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pr0122\Documents\Personal\CV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<sst xmlns="http://schemas.openxmlformats.org/spreadsheetml/2006/main" count="504" uniqueCount="252">
  <si>
    <t>01_049.json</t>
  </si>
  <si>
    <t>02_049.json</t>
  </si>
  <si>
    <t>03_049.json</t>
  </si>
  <si>
    <t>04_049.json</t>
  </si>
  <si>
    <t>05_049.json</t>
  </si>
  <si>
    <t>06_049.json</t>
  </si>
  <si>
    <t>07_049.json</t>
  </si>
  <si>
    <t>08_049.json</t>
  </si>
  <si>
    <t>09_049.json</t>
  </si>
  <si>
    <t>10_049.json</t>
  </si>
  <si>
    <t>11_049.json</t>
  </si>
  <si>
    <t>12_049.json</t>
  </si>
  <si>
    <t>01_050.json</t>
  </si>
  <si>
    <t>02_050.json</t>
  </si>
  <si>
    <t>03_050.json</t>
  </si>
  <si>
    <t>04_050.json</t>
  </si>
  <si>
    <t>05_050.json</t>
  </si>
  <si>
    <t>06_050.json</t>
  </si>
  <si>
    <t>07_050.json</t>
  </si>
  <si>
    <t>08_050.json</t>
  </si>
  <si>
    <t>09_050.json</t>
  </si>
  <si>
    <t>10_050.json</t>
  </si>
  <si>
    <t>11_050.json</t>
  </si>
  <si>
    <t>12_050.json</t>
  </si>
  <si>
    <t>01_051.json</t>
  </si>
  <si>
    <t>02_051.json</t>
  </si>
  <si>
    <t>03_051.json</t>
  </si>
  <si>
    <t>04_051.json</t>
  </si>
  <si>
    <t>05_051.json</t>
  </si>
  <si>
    <t>06_051.json</t>
  </si>
  <si>
    <t>07_051.json</t>
  </si>
  <si>
    <t>08_051.json</t>
  </si>
  <si>
    <t>09_051.json</t>
  </si>
  <si>
    <t>10_051.json</t>
  </si>
  <si>
    <t>11_051.json</t>
  </si>
  <si>
    <t>12_051.json</t>
  </si>
  <si>
    <t>01_052.json</t>
  </si>
  <si>
    <t>02_052.json</t>
  </si>
  <si>
    <t>03_052.json</t>
  </si>
  <si>
    <t>04_052.json</t>
  </si>
  <si>
    <t>05_052.json</t>
  </si>
  <si>
    <t>06_052.json</t>
  </si>
  <si>
    <t>07_052.json</t>
  </si>
  <si>
    <t>08_052.json</t>
  </si>
  <si>
    <t>09_052.json</t>
  </si>
  <si>
    <t>10_052.json</t>
  </si>
  <si>
    <t>11_052.json</t>
  </si>
  <si>
    <t>12_052.json</t>
  </si>
  <si>
    <t>01_053.json</t>
  </si>
  <si>
    <t>02_053.json</t>
  </si>
  <si>
    <t>03_053.json</t>
  </si>
  <si>
    <t>04_053.json</t>
  </si>
  <si>
    <t>05_053.json</t>
  </si>
  <si>
    <t>06_053.json</t>
  </si>
  <si>
    <t>07_053.json</t>
  </si>
  <si>
    <t>08_053.json</t>
  </si>
  <si>
    <t>09_053.json</t>
  </si>
  <si>
    <t>10_053.json</t>
  </si>
  <si>
    <t>11_053.json</t>
  </si>
  <si>
    <t>12_053.json</t>
  </si>
  <si>
    <t>01_054.json</t>
  </si>
  <si>
    <t>02_054.json</t>
  </si>
  <si>
    <t>03_054.json</t>
  </si>
  <si>
    <t>04_054.json</t>
  </si>
  <si>
    <t>05_054.json</t>
  </si>
  <si>
    <t>06_054.json</t>
  </si>
  <si>
    <t>07_054.json</t>
  </si>
  <si>
    <t>08_054.json</t>
  </si>
  <si>
    <t>09_054.json</t>
  </si>
  <si>
    <t>10_054.json</t>
  </si>
  <si>
    <t>11_054.json</t>
  </si>
  <si>
    <t>12_054.json</t>
  </si>
  <si>
    <t>01_055.json</t>
  </si>
  <si>
    <t>02_055.json</t>
  </si>
  <si>
    <t>03_055.json</t>
  </si>
  <si>
    <t>04_055.json</t>
  </si>
  <si>
    <t>05_055.json</t>
  </si>
  <si>
    <t>06_055.json</t>
  </si>
  <si>
    <t>07_055.json</t>
  </si>
  <si>
    <t>08_055.json</t>
  </si>
  <si>
    <t>09_055.json</t>
  </si>
  <si>
    <t>10_055.json</t>
  </si>
  <si>
    <t>11_055.json</t>
  </si>
  <si>
    <t>12_055.json</t>
  </si>
  <si>
    <t>01_056.json</t>
  </si>
  <si>
    <t>02_056.json</t>
  </si>
  <si>
    <t>03_056.json</t>
  </si>
  <si>
    <t>04_056.json</t>
  </si>
  <si>
    <t>05_056.json</t>
  </si>
  <si>
    <t>06_056.json</t>
  </si>
  <si>
    <t>07_056.json</t>
  </si>
  <si>
    <t>08_056.json</t>
  </si>
  <si>
    <t>09_056.json</t>
  </si>
  <si>
    <t>10_056.json</t>
  </si>
  <si>
    <t>11_056.json</t>
  </si>
  <si>
    <t>12_056.json</t>
  </si>
  <si>
    <t>01_057.json</t>
  </si>
  <si>
    <t>02_057.json</t>
  </si>
  <si>
    <t>03_057.json</t>
  </si>
  <si>
    <t>04_057.json</t>
  </si>
  <si>
    <t>05_057.json</t>
  </si>
  <si>
    <t>06_057.json</t>
  </si>
  <si>
    <t>07_057.json</t>
  </si>
  <si>
    <t>08_057.json</t>
  </si>
  <si>
    <t>09_057.json</t>
  </si>
  <si>
    <t>10_057.json</t>
  </si>
  <si>
    <t>11_057.json</t>
  </si>
  <si>
    <t>12_057.json</t>
  </si>
  <si>
    <t>01_058.json</t>
  </si>
  <si>
    <t>02_058.json</t>
  </si>
  <si>
    <t>03_058.json</t>
  </si>
  <si>
    <t>04_058.json</t>
  </si>
  <si>
    <t>05_058.json</t>
  </si>
  <si>
    <t>06_058.json</t>
  </si>
  <si>
    <t>07_058.json</t>
  </si>
  <si>
    <t>08_058.json</t>
  </si>
  <si>
    <t>09_058.json</t>
  </si>
  <si>
    <t>10_058.json</t>
  </si>
  <si>
    <t>11_058.json</t>
  </si>
  <si>
    <t>12_058.json</t>
  </si>
  <si>
    <t>01_059.json</t>
  </si>
  <si>
    <t>02_059.json</t>
  </si>
  <si>
    <t>03_059.json</t>
  </si>
  <si>
    <t>04_059.json</t>
  </si>
  <si>
    <t>05_059.json</t>
  </si>
  <si>
    <t>06_059.json</t>
  </si>
  <si>
    <t>07_059.json</t>
  </si>
  <si>
    <t>08_059.json</t>
  </si>
  <si>
    <t>09_059.json</t>
  </si>
  <si>
    <t>10_059.json</t>
  </si>
  <si>
    <t>11_059.json</t>
  </si>
  <si>
    <t>12_059.json</t>
  </si>
  <si>
    <t>01_060.json</t>
  </si>
  <si>
    <t>02_060.json</t>
  </si>
  <si>
    <t>03_060.json</t>
  </si>
  <si>
    <t>04_060.json</t>
  </si>
  <si>
    <t>05_060.json</t>
  </si>
  <si>
    <t>06_060.json</t>
  </si>
  <si>
    <t>07_060.json</t>
  </si>
  <si>
    <t>08_060.json</t>
  </si>
  <si>
    <t>09_060.json</t>
  </si>
  <si>
    <t>10_060.json</t>
  </si>
  <si>
    <t>11_060.json</t>
  </si>
  <si>
    <t>12_060.json</t>
  </si>
  <si>
    <t>01_061.json</t>
  </si>
  <si>
    <t>02_061.json</t>
  </si>
  <si>
    <t>03_061.json</t>
  </si>
  <si>
    <t>04_061.json</t>
  </si>
  <si>
    <t>05_061.json</t>
  </si>
  <si>
    <t>06_061.json</t>
  </si>
  <si>
    <t>07_061.json</t>
  </si>
  <si>
    <t>08_061.json</t>
  </si>
  <si>
    <t>09_061.json</t>
  </si>
  <si>
    <t>10_061.json</t>
  </si>
  <si>
    <t>11_061.json</t>
  </si>
  <si>
    <t>12_061.json</t>
  </si>
  <si>
    <t>01_062.json</t>
  </si>
  <si>
    <t>02_062.json</t>
  </si>
  <si>
    <t>03_062.json</t>
  </si>
  <si>
    <t>04_062.json</t>
  </si>
  <si>
    <t>05_062.json</t>
  </si>
  <si>
    <t>06_062.json</t>
  </si>
  <si>
    <t>07_062.json</t>
  </si>
  <si>
    <t>08_062.json</t>
  </si>
  <si>
    <t>09_062.json</t>
  </si>
  <si>
    <t>10_062.json</t>
  </si>
  <si>
    <t>11_062.json</t>
  </si>
  <si>
    <t>12_062.json</t>
  </si>
  <si>
    <t>01_063.json</t>
  </si>
  <si>
    <t>02_063.json</t>
  </si>
  <si>
    <t>03_063.json</t>
  </si>
  <si>
    <t>04_063.json</t>
  </si>
  <si>
    <t>05_063.json</t>
  </si>
  <si>
    <t>06_063.json</t>
  </si>
  <si>
    <t>07_063.json</t>
  </si>
  <si>
    <t>08_063.json</t>
  </si>
  <si>
    <t>09_063.json</t>
  </si>
  <si>
    <t>10_063.json</t>
  </si>
  <si>
    <t>11_063.json</t>
  </si>
  <si>
    <t>12_063.json</t>
  </si>
  <si>
    <t>01_064.json</t>
  </si>
  <si>
    <t>02_064.json</t>
  </si>
  <si>
    <t>03_064.json</t>
  </si>
  <si>
    <t>04_064.json</t>
  </si>
  <si>
    <t>05_064.json</t>
  </si>
  <si>
    <t>06_064.json</t>
  </si>
  <si>
    <t>07_064.json</t>
  </si>
  <si>
    <t>08_064.json</t>
  </si>
  <si>
    <t>09_064.json</t>
  </si>
  <si>
    <t>10_064.json</t>
  </si>
  <si>
    <t>11_064.json</t>
  </si>
  <si>
    <t>12_064.json</t>
  </si>
  <si>
    <t>01_065.json</t>
  </si>
  <si>
    <t>02_065.json</t>
  </si>
  <si>
    <t>03_065.json</t>
  </si>
  <si>
    <t>04_065.json</t>
  </si>
  <si>
    <t>05_065.json</t>
  </si>
  <si>
    <t>06_065.json</t>
  </si>
  <si>
    <t>07_065.json</t>
  </si>
  <si>
    <t>08_065.json</t>
  </si>
  <si>
    <t>09_065.json</t>
  </si>
  <si>
    <t>10_065.json</t>
  </si>
  <si>
    <t>11_065.json</t>
  </si>
  <si>
    <t>12_065.json</t>
  </si>
  <si>
    <t>01_066.json</t>
  </si>
  <si>
    <t>02_066.json</t>
  </si>
  <si>
    <t>03_066.json</t>
  </si>
  <si>
    <t>04_066.json</t>
  </si>
  <si>
    <t>05_066.json</t>
  </si>
  <si>
    <t>06_066.json</t>
  </si>
  <si>
    <t>07_066.json</t>
  </si>
  <si>
    <t>08_066.json</t>
  </si>
  <si>
    <t>09_066.json</t>
  </si>
  <si>
    <t>10_066.json</t>
  </si>
  <si>
    <t>11_066.json</t>
  </si>
  <si>
    <t>12_066.json</t>
  </si>
  <si>
    <t>01_067.json</t>
  </si>
  <si>
    <t>02_067.json</t>
  </si>
  <si>
    <t>03_067.json</t>
  </si>
  <si>
    <t>04_067.json</t>
  </si>
  <si>
    <t>05_067.json</t>
  </si>
  <si>
    <t>06_067.json</t>
  </si>
  <si>
    <t>07_067.json</t>
  </si>
  <si>
    <t>08_067.json</t>
  </si>
  <si>
    <t>09_067.json</t>
  </si>
  <si>
    <t>10_067.json</t>
  </si>
  <si>
    <t>11_067.json</t>
  </si>
  <si>
    <t>12_067.json</t>
  </si>
  <si>
    <t>01_068.json</t>
  </si>
  <si>
    <t>02_068.json</t>
  </si>
  <si>
    <t>03_068.json</t>
  </si>
  <si>
    <t>04_068.json</t>
  </si>
  <si>
    <t>05_068.json</t>
  </si>
  <si>
    <t>06_068.json</t>
  </si>
  <si>
    <t>07_068.json</t>
  </si>
  <si>
    <t>08_068.json</t>
  </si>
  <si>
    <t>09_068.json</t>
  </si>
  <si>
    <t>10_068.json</t>
  </si>
  <si>
    <t>11_068.json</t>
  </si>
  <si>
    <t>12_068.json</t>
  </si>
  <si>
    <t>01_069.json</t>
  </si>
  <si>
    <t>02_069.json</t>
  </si>
  <si>
    <t>03_069.json</t>
  </si>
  <si>
    <t>04_069.json</t>
  </si>
  <si>
    <t>05_069.json</t>
  </si>
  <si>
    <t>06_069.json</t>
  </si>
  <si>
    <t>07_069.json</t>
  </si>
  <si>
    <t>08_069.json</t>
  </si>
  <si>
    <t>09_069.json</t>
  </si>
  <si>
    <t>10_069.json</t>
  </si>
  <si>
    <t>11_069.json</t>
  </si>
  <si>
    <t>12_069.json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</si>
</sst>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BADA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6897BB"/>
        <bgColor indexed="64"/>
      </patternFill>
    </fill>
    <fill>
      <patternFill patternType="solid">
        <fgColor rgb="FF088DA5"/>
        <bgColor indexed="64"/>
      </patternFill>
    </fill>
    <fill>
      <patternFill patternType="solid">
        <fgColor rgb="FFFF80E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53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8" sqref="N8"/>
    </sheetView>
  </sheetViews>
  <sheetFormatPr defaultRowHeight="14.4" x14ac:dyDescent="0.3"/>
  <sheetData>
    <row r="1" spans="1:25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4" t="s">
        <v>132</v>
      </c>
      <c r="EE1" s="4" t="s">
        <v>133</v>
      </c>
      <c r="EF1" s="4" t="s">
        <v>134</v>
      </c>
      <c r="EG1" s="4" t="s">
        <v>135</v>
      </c>
      <c r="EH1" s="4" t="s">
        <v>136</v>
      </c>
      <c r="EI1" s="4" t="s">
        <v>137</v>
      </c>
      <c r="EJ1" s="4" t="s">
        <v>138</v>
      </c>
      <c r="EK1" s="4" t="s">
        <v>139</v>
      </c>
      <c r="EL1" s="4" t="s">
        <v>140</v>
      </c>
      <c r="EM1" s="4" t="s">
        <v>141</v>
      </c>
      <c r="EN1" s="4" t="s">
        <v>142</v>
      </c>
      <c r="EO1" s="4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6" t="s">
        <v>156</v>
      </c>
      <c r="FC1" s="6" t="s">
        <v>157</v>
      </c>
      <c r="FD1" s="6" t="s">
        <v>158</v>
      </c>
      <c r="FE1" s="6" t="s">
        <v>159</v>
      </c>
      <c r="FF1" s="6" t="s">
        <v>160</v>
      </c>
      <c r="FG1" s="6" t="s">
        <v>161</v>
      </c>
      <c r="FH1" s="6" t="s">
        <v>162</v>
      </c>
      <c r="FI1" s="6" t="s">
        <v>163</v>
      </c>
      <c r="FJ1" s="6" t="s">
        <v>164</v>
      </c>
      <c r="FK1" s="6" t="s">
        <v>165</v>
      </c>
      <c r="FL1" s="6" t="s">
        <v>166</v>
      </c>
      <c r="FM1" s="6" t="s">
        <v>167</v>
      </c>
      <c r="FN1" s="7" t="s">
        <v>168</v>
      </c>
      <c r="FO1" s="7" t="s">
        <v>169</v>
      </c>
      <c r="FP1" s="7" t="s">
        <v>170</v>
      </c>
      <c r="FQ1" s="7" t="s">
        <v>171</v>
      </c>
      <c r="FR1" s="7" t="s">
        <v>172</v>
      </c>
      <c r="FS1" s="7" t="s">
        <v>173</v>
      </c>
      <c r="FT1" s="7" t="s">
        <v>174</v>
      </c>
      <c r="FU1" s="7" t="s">
        <v>175</v>
      </c>
      <c r="FV1" s="7" t="s">
        <v>176</v>
      </c>
      <c r="FW1" s="7" t="s">
        <v>177</v>
      </c>
      <c r="FX1" s="7" t="s">
        <v>178</v>
      </c>
      <c r="FY1" s="7" t="s">
        <v>179</v>
      </c>
      <c r="FZ1" s="8" t="s">
        <v>180</v>
      </c>
      <c r="GA1" s="8" t="s">
        <v>181</v>
      </c>
      <c r="GB1" s="8" t="s">
        <v>182</v>
      </c>
      <c r="GC1" s="8" t="s">
        <v>183</v>
      </c>
      <c r="GD1" s="8" t="s">
        <v>184</v>
      </c>
      <c r="GE1" s="8" t="s">
        <v>185</v>
      </c>
      <c r="GF1" s="8" t="s">
        <v>186</v>
      </c>
      <c r="GG1" s="8" t="s">
        <v>187</v>
      </c>
      <c r="GH1" s="8" t="s">
        <v>188</v>
      </c>
      <c r="GI1" s="8" t="s">
        <v>189</v>
      </c>
      <c r="GJ1" s="8" t="s">
        <v>190</v>
      </c>
      <c r="GK1" s="8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4" t="s">
        <v>228</v>
      </c>
      <c r="HW1" s="4" t="s">
        <v>229</v>
      </c>
      <c r="HX1" s="4" t="s">
        <v>230</v>
      </c>
      <c r="HY1" s="4" t="s">
        <v>231</v>
      </c>
      <c r="HZ1" s="4" t="s">
        <v>232</v>
      </c>
      <c r="IA1" s="4" t="s">
        <v>233</v>
      </c>
      <c r="IB1" s="4" t="s">
        <v>234</v>
      </c>
      <c r="IC1" s="4" t="s">
        <v>235</v>
      </c>
      <c r="ID1" s="4" t="s">
        <v>236</v>
      </c>
      <c r="IE1" s="4" t="s">
        <v>237</v>
      </c>
      <c r="IF1" s="4" t="s">
        <v>238</v>
      </c>
      <c r="IG1" s="4" t="s">
        <v>239</v>
      </c>
      <c r="IH1" s="5" t="s">
        <v>240</v>
      </c>
      <c r="II1" s="5" t="s">
        <v>241</v>
      </c>
      <c r="IJ1" s="5" t="s">
        <v>242</v>
      </c>
      <c r="IK1" s="5" t="s">
        <v>243</v>
      </c>
      <c r="IL1" s="5" t="s">
        <v>244</v>
      </c>
      <c r="IM1" s="5" t="s">
        <v>245</v>
      </c>
      <c r="IN1" s="5" t="s">
        <v>246</v>
      </c>
      <c r="IO1" s="5" t="s">
        <v>247</v>
      </c>
      <c r="IP1" s="5" t="s">
        <v>248</v>
      </c>
      <c r="IQ1" s="5" t="s">
        <v>249</v>
      </c>
      <c r="IR1" s="5" t="s">
        <v>250</v>
      </c>
      <c r="IS1" s="5" t="s">
        <v>251</v>
      </c>
    </row>
    <row r="2" spans="1:253" x14ac:dyDescent="0.3">
      <c r="A2" s="1" t="s">
        <v>0</v>
      </c>
      <c r="B2">
        <v>0</v>
      </c>
      <c r="C2">
        <v>3.7663341363176173E-2</v>
      </c>
      <c r="D2">
        <v>5.2903054481180059E-2</v>
      </c>
      <c r="E2">
        <v>3.3448656916659603E-2</v>
      </c>
      <c r="F2">
        <v>3.8837367417736912E-2</v>
      </c>
      <c r="G2">
        <v>4.291220339310408E-2</v>
      </c>
      <c r="H2">
        <v>4.3982368756615257E-2</v>
      </c>
      <c r="I2">
        <v>3.4533502877759359E-2</v>
      </c>
      <c r="J2">
        <v>4.1185944823106127E-2</v>
      </c>
      <c r="K2">
        <v>4.0194431167119002E-2</v>
      </c>
      <c r="L2">
        <v>4.0743741356573181E-2</v>
      </c>
      <c r="M2">
        <v>4.4738894684336721E-2</v>
      </c>
      <c r="N2">
        <v>6.1916434485166288E-2</v>
      </c>
      <c r="O2">
        <v>5.6023828570013742E-2</v>
      </c>
      <c r="P2">
        <v>6.5052499619467338E-2</v>
      </c>
      <c r="Q2">
        <v>6.4702857811261991E-2</v>
      </c>
      <c r="R2">
        <v>6.646856423155173E-2</v>
      </c>
      <c r="S2">
        <v>6.6739306475351298E-2</v>
      </c>
      <c r="T2">
        <v>6.1353781589189138E-2</v>
      </c>
      <c r="U2">
        <v>6.609028631748505E-2</v>
      </c>
      <c r="V2">
        <v>6.0945918030062739E-2</v>
      </c>
      <c r="W2">
        <v>6.2837726989207809E-2</v>
      </c>
      <c r="X2">
        <v>6.049498738765538E-2</v>
      </c>
      <c r="Y2">
        <v>5.7454003101329261E-2</v>
      </c>
      <c r="Z2">
        <v>6.3972742476927136E-2</v>
      </c>
      <c r="AA2">
        <v>6.7592783207029702E-2</v>
      </c>
      <c r="AB2">
        <v>6.9168370718338937E-2</v>
      </c>
      <c r="AC2">
        <v>6.9340705749291423E-2</v>
      </c>
      <c r="AD2">
        <v>6.9357256828431676E-2</v>
      </c>
      <c r="AE2">
        <v>7.6409502201025423E-2</v>
      </c>
      <c r="AF2">
        <v>7.2346043292654413E-2</v>
      </c>
      <c r="AG2">
        <v>7.6765474550023957E-2</v>
      </c>
      <c r="AH2">
        <v>7.2810809636404947E-2</v>
      </c>
      <c r="AI2">
        <v>7.7771729251284921E-2</v>
      </c>
      <c r="AJ2">
        <v>7.7123819758096707E-2</v>
      </c>
      <c r="AK2">
        <v>8.0077319923891374E-2</v>
      </c>
      <c r="AL2">
        <v>7.6276587059069534E-2</v>
      </c>
      <c r="AM2">
        <v>7.0458889222017637E-2</v>
      </c>
      <c r="AN2">
        <v>7.3415433722645806E-2</v>
      </c>
      <c r="AO2">
        <v>6.5858566110862327E-2</v>
      </c>
      <c r="AP2">
        <v>6.219628666016213E-2</v>
      </c>
      <c r="AQ2">
        <v>6.8840701006588192E-2</v>
      </c>
      <c r="AR2">
        <v>6.3374477732680498E-2</v>
      </c>
      <c r="AS2">
        <v>6.1478777135436202E-2</v>
      </c>
      <c r="AT2">
        <v>6.62229704626668E-2</v>
      </c>
      <c r="AU2">
        <v>5.3389405999843292E-2</v>
      </c>
      <c r="AV2">
        <v>5.6348359018137048E-2</v>
      </c>
      <c r="AW2">
        <v>5.9997609690560803E-2</v>
      </c>
      <c r="AX2">
        <v>5.3706464592365957E-2</v>
      </c>
      <c r="AY2">
        <v>6.1619350271504461E-2</v>
      </c>
      <c r="AZ2">
        <v>5.7418736441271073E-2</v>
      </c>
      <c r="BA2">
        <v>5.215170037920544E-2</v>
      </c>
      <c r="BB2">
        <v>5.4620945924290003E-2</v>
      </c>
      <c r="BC2">
        <v>5.5393865051761512E-2</v>
      </c>
      <c r="BD2">
        <v>4.9978760913094833E-2</v>
      </c>
      <c r="BE2">
        <v>5.7440752411122627E-2</v>
      </c>
      <c r="BF2">
        <v>5.7057051739467061E-2</v>
      </c>
      <c r="BG2">
        <v>5.6206551690678688E-2</v>
      </c>
      <c r="BH2">
        <v>5.071993006184472E-2</v>
      </c>
      <c r="BI2">
        <v>5.6303688642465599E-2</v>
      </c>
      <c r="BJ2">
        <v>0.12059908371179751</v>
      </c>
      <c r="BK2">
        <v>0.135433942509469</v>
      </c>
      <c r="BL2">
        <v>0.1184059602386945</v>
      </c>
      <c r="BM2">
        <v>0.1027423556093178</v>
      </c>
      <c r="BN2">
        <v>9.1694173828188036E-2</v>
      </c>
      <c r="BO2">
        <v>0.1114500605687757</v>
      </c>
      <c r="BP2">
        <v>0.13608635220038101</v>
      </c>
      <c r="BQ2">
        <v>0.1171765834594293</v>
      </c>
      <c r="BR2">
        <v>0.12854890034501409</v>
      </c>
      <c r="BS2">
        <v>0.12326268228490329</v>
      </c>
      <c r="BT2">
        <v>0.1387699419442929</v>
      </c>
      <c r="BU2">
        <v>0.1126047476680558</v>
      </c>
      <c r="BV2">
        <v>9.4672438128102721E-2</v>
      </c>
      <c r="BW2">
        <v>0.12432131162153701</v>
      </c>
      <c r="BX2">
        <v>8.4683476853497114E-2</v>
      </c>
      <c r="BY2">
        <v>9.2347610900877522E-2</v>
      </c>
      <c r="BZ2">
        <v>7.8868698095962045E-2</v>
      </c>
      <c r="CA2">
        <v>8.4727429335134635E-2</v>
      </c>
      <c r="CB2">
        <v>5.3005381717188382E-2</v>
      </c>
      <c r="CC2">
        <v>7.5474825786782745E-2</v>
      </c>
      <c r="CD2">
        <v>9.0836628696248256E-2</v>
      </c>
      <c r="CE2">
        <v>7.0314817107494682E-2</v>
      </c>
      <c r="CF2">
        <v>6.9244626133917284E-2</v>
      </c>
      <c r="CG2">
        <v>7.454894724768163E-2</v>
      </c>
      <c r="CH2">
        <v>9.4010903753102656E-2</v>
      </c>
      <c r="CI2">
        <v>9.6123896642683809E-2</v>
      </c>
      <c r="CJ2">
        <v>9.3143437115913122E-2</v>
      </c>
      <c r="CK2">
        <v>0.1074309275043801</v>
      </c>
      <c r="CL2">
        <v>0.1040923947138508</v>
      </c>
      <c r="CM2">
        <v>0.1004086155328765</v>
      </c>
      <c r="CN2">
        <v>8.9196464721722185E-2</v>
      </c>
      <c r="CO2">
        <v>9.3897428315697695E-2</v>
      </c>
      <c r="CP2">
        <v>9.6028719182119443E-2</v>
      </c>
      <c r="CQ2">
        <v>9.2486539800858775E-2</v>
      </c>
      <c r="CR2">
        <v>8.9131664674630157E-2</v>
      </c>
      <c r="CS2">
        <v>9.7574050951683949E-2</v>
      </c>
      <c r="CT2">
        <v>0.10940844794766939</v>
      </c>
      <c r="CU2">
        <v>0.1068897167698853</v>
      </c>
      <c r="CV2">
        <v>0.1038988653423692</v>
      </c>
      <c r="CW2">
        <v>0.10081250526428</v>
      </c>
      <c r="CX2">
        <v>0.1006433644688647</v>
      </c>
      <c r="CY2">
        <v>9.8569416046668329E-2</v>
      </c>
      <c r="CZ2">
        <v>0.1014172951761611</v>
      </c>
      <c r="DA2">
        <v>9.9093629611024317E-2</v>
      </c>
      <c r="DB2">
        <v>9.8105059465060679E-2</v>
      </c>
      <c r="DC2">
        <v>9.4342171549833154E-2</v>
      </c>
      <c r="DD2">
        <v>0.1081076332371161</v>
      </c>
      <c r="DE2">
        <v>0.1077046720631241</v>
      </c>
      <c r="DF2">
        <v>7.4180213481504484E-2</v>
      </c>
      <c r="DG2">
        <v>7.1313289285368259E-2</v>
      </c>
      <c r="DH2">
        <v>7.879525165093651E-2</v>
      </c>
      <c r="DI2">
        <v>7.8250905130703957E-2</v>
      </c>
      <c r="DJ2">
        <v>8.6018519604628682E-2</v>
      </c>
      <c r="DK2">
        <v>7.0983229162545611E-2</v>
      </c>
      <c r="DL2">
        <v>7.1918199204512076E-2</v>
      </c>
      <c r="DM2">
        <v>8.1692844559099712E-2</v>
      </c>
      <c r="DN2">
        <v>6.9315300448700212E-2</v>
      </c>
      <c r="DO2">
        <v>7.0280113917947376E-2</v>
      </c>
      <c r="DP2">
        <v>7.26394010560939E-2</v>
      </c>
      <c r="DQ2">
        <v>7.3868470895816551E-2</v>
      </c>
      <c r="DR2">
        <v>7.2279509165861136E-2</v>
      </c>
      <c r="DS2">
        <v>8.2089011422420963E-2</v>
      </c>
      <c r="DT2">
        <v>8.3513039710065975E-2</v>
      </c>
      <c r="DU2">
        <v>7.8515974081564049E-2</v>
      </c>
      <c r="DV2">
        <v>8.0870562670948484E-2</v>
      </c>
      <c r="DW2">
        <v>8.6952165715154892E-2</v>
      </c>
      <c r="DX2">
        <v>7.7923446804541857E-2</v>
      </c>
      <c r="DY2">
        <v>7.1665135179301911E-2</v>
      </c>
      <c r="DZ2">
        <v>7.3946462433911259E-2</v>
      </c>
      <c r="EA2">
        <v>6.8852069573803049E-2</v>
      </c>
      <c r="EB2">
        <v>7.8818968363646172E-2</v>
      </c>
      <c r="EC2">
        <v>7.0232388705920759E-2</v>
      </c>
      <c r="ED2">
        <v>6.4785821419699297E-2</v>
      </c>
      <c r="EE2">
        <v>9.9746963429023963E-2</v>
      </c>
      <c r="EF2">
        <v>0.1025029359373246</v>
      </c>
      <c r="EG2">
        <v>9.7381739898996469E-2</v>
      </c>
      <c r="EH2">
        <v>0.10181342973638061</v>
      </c>
      <c r="EI2">
        <v>9.0769660216350231E-2</v>
      </c>
      <c r="EJ2">
        <v>9.179093632373142E-2</v>
      </c>
      <c r="EK2">
        <v>9.243505062737864E-2</v>
      </c>
      <c r="EL2">
        <v>9.1719004658781078E-2</v>
      </c>
      <c r="EM2">
        <v>9.6367048129373578E-2</v>
      </c>
      <c r="EN2">
        <v>7.3282060875357768E-2</v>
      </c>
      <c r="EO2">
        <v>0.1033828095613961</v>
      </c>
      <c r="EP2">
        <v>0.10591367605523599</v>
      </c>
      <c r="EQ2">
        <v>0.1249466309303903</v>
      </c>
      <c r="ER2">
        <v>0.12602768748943499</v>
      </c>
      <c r="ES2">
        <v>0.1246681630961813</v>
      </c>
      <c r="ET2">
        <v>0.119779220482121</v>
      </c>
      <c r="EU2">
        <v>0.12847061844834831</v>
      </c>
      <c r="EV2">
        <v>0.1217061046941515</v>
      </c>
      <c r="EW2">
        <v>0.11334778458300231</v>
      </c>
      <c r="EX2">
        <v>0.12196620588833169</v>
      </c>
      <c r="EY2">
        <v>0.12731609772209429</v>
      </c>
      <c r="EZ2">
        <v>0.1094354958268358</v>
      </c>
      <c r="FA2">
        <v>0.11788916369950619</v>
      </c>
      <c r="FB2">
        <v>5.1943727501554307E-2</v>
      </c>
      <c r="FC2">
        <v>6.6552884010384172E-2</v>
      </c>
      <c r="FD2">
        <v>5.573157441694309E-2</v>
      </c>
      <c r="FE2">
        <v>5.9441168699353113E-2</v>
      </c>
      <c r="FF2">
        <v>5.0627685349373321E-2</v>
      </c>
      <c r="FG2">
        <v>5.7099046035761138E-2</v>
      </c>
      <c r="FH2">
        <v>4.6027966319287281E-2</v>
      </c>
      <c r="FI2">
        <v>4.9303397365282553E-2</v>
      </c>
      <c r="FJ2">
        <v>6.19316756670324E-2</v>
      </c>
      <c r="FK2">
        <v>5.611970661480678E-2</v>
      </c>
      <c r="FL2">
        <v>5.0227544927335131E-2</v>
      </c>
      <c r="FM2">
        <v>4.9929622916846161E-2</v>
      </c>
      <c r="FN2">
        <v>7.3915866642407138E-2</v>
      </c>
      <c r="FO2">
        <v>8.0519499314678389E-2</v>
      </c>
      <c r="FP2">
        <v>8.0835121554782202E-2</v>
      </c>
      <c r="FQ2">
        <v>8.659512991939404E-2</v>
      </c>
      <c r="FR2">
        <v>8.1441187985119956E-2</v>
      </c>
      <c r="FS2">
        <v>7.1433932902626243E-2</v>
      </c>
      <c r="FT2">
        <v>8.7653001605683595E-2</v>
      </c>
      <c r="FU2">
        <v>8.2253651856466839E-2</v>
      </c>
      <c r="FV2">
        <v>7.878609444912954E-2</v>
      </c>
      <c r="FW2">
        <v>8.1457217171609378E-2</v>
      </c>
      <c r="FX2">
        <v>7.7017767535037931E-2</v>
      </c>
      <c r="FY2">
        <v>8.927871907909421E-2</v>
      </c>
      <c r="FZ2">
        <v>5.911303599700149E-2</v>
      </c>
      <c r="GA2">
        <v>6.2322474085643467E-2</v>
      </c>
      <c r="GB2">
        <v>6.3723346025308394E-2</v>
      </c>
      <c r="GC2">
        <v>6.4980846284154722E-2</v>
      </c>
      <c r="GD2">
        <v>7.4429765145275176E-2</v>
      </c>
      <c r="GE2">
        <v>7.8189058691695054E-2</v>
      </c>
      <c r="GF2">
        <v>7.1406375058579913E-2</v>
      </c>
      <c r="GG2">
        <v>8.1732903397205153E-2</v>
      </c>
      <c r="GH2">
        <v>7.340416916110501E-2</v>
      </c>
      <c r="GI2">
        <v>6.0366142608503072E-2</v>
      </c>
      <c r="GJ2">
        <v>6.7341769530729539E-2</v>
      </c>
      <c r="GK2">
        <v>7.825234606909795E-2</v>
      </c>
      <c r="GL2">
        <v>6.5118540238755726E-2</v>
      </c>
      <c r="GM2">
        <v>8.3857635353915036E-2</v>
      </c>
      <c r="GN2">
        <v>8.2426407096893889E-2</v>
      </c>
      <c r="GO2">
        <v>7.5403581493886804E-2</v>
      </c>
      <c r="GP2">
        <v>7.259104323502312E-2</v>
      </c>
      <c r="GQ2">
        <v>7.6691982124850913E-2</v>
      </c>
      <c r="GR2">
        <v>7.2189360016477175E-2</v>
      </c>
      <c r="GS2">
        <v>7.7446896395919035E-2</v>
      </c>
      <c r="GT2">
        <v>7.2151911997397344E-2</v>
      </c>
      <c r="GU2">
        <v>7.3751726722881217E-2</v>
      </c>
      <c r="GV2">
        <v>6.8435677192957942E-2</v>
      </c>
      <c r="GW2">
        <v>6.9118386479122329E-2</v>
      </c>
      <c r="GX2">
        <v>7.4165071122135634E-2</v>
      </c>
      <c r="GY2">
        <v>8.2674313824186982E-2</v>
      </c>
      <c r="GZ2">
        <v>8.2737576151637252E-2</v>
      </c>
      <c r="HA2">
        <v>7.198250017552256E-2</v>
      </c>
      <c r="HB2">
        <v>8.9024181790012383E-2</v>
      </c>
      <c r="HC2">
        <v>7.7359600518119714E-2</v>
      </c>
      <c r="HD2">
        <v>7.8438464673271119E-2</v>
      </c>
      <c r="HE2">
        <v>7.6495934567427259E-2</v>
      </c>
      <c r="HF2">
        <v>9.2335738063942366E-2</v>
      </c>
      <c r="HG2">
        <v>8.3659940654896597E-2</v>
      </c>
      <c r="HH2">
        <v>8.2898740627056225E-2</v>
      </c>
      <c r="HI2">
        <v>8.7445465651965607E-2</v>
      </c>
      <c r="HJ2">
        <v>6.6632879194579178E-2</v>
      </c>
      <c r="HK2">
        <v>7.2810131577618772E-2</v>
      </c>
      <c r="HL2">
        <v>7.0902621340031224E-2</v>
      </c>
      <c r="HM2">
        <v>6.8131655400186633E-2</v>
      </c>
      <c r="HN2">
        <v>6.2869353177515963E-2</v>
      </c>
      <c r="HO2">
        <v>6.9524771314470907E-2</v>
      </c>
      <c r="HP2">
        <v>6.7044453093140152E-2</v>
      </c>
      <c r="HQ2">
        <v>6.7826840958999893E-2</v>
      </c>
      <c r="HR2">
        <v>6.5505734226553772E-2</v>
      </c>
      <c r="HS2">
        <v>7.0512300721815802E-2</v>
      </c>
      <c r="HT2">
        <v>7.4508457452204926E-2</v>
      </c>
      <c r="HU2">
        <v>7.1531615311655444E-2</v>
      </c>
      <c r="HV2">
        <v>0.1217518201617617</v>
      </c>
      <c r="HW2">
        <v>0.1177960332557236</v>
      </c>
      <c r="HX2">
        <v>0.1305514451710699</v>
      </c>
      <c r="HY2">
        <v>0.1221489029726202</v>
      </c>
      <c r="HZ2">
        <v>0.14550404243091261</v>
      </c>
      <c r="IA2">
        <v>0.1323191402253831</v>
      </c>
      <c r="IB2">
        <v>0.1145670857784262</v>
      </c>
      <c r="IC2">
        <v>0.1388096066481643</v>
      </c>
      <c r="ID2">
        <v>0.14028979025933511</v>
      </c>
      <c r="IE2">
        <v>0.121498856363114</v>
      </c>
      <c r="IF2">
        <v>0.12974605654608909</v>
      </c>
      <c r="IG2">
        <v>0.12630357365323081</v>
      </c>
      <c r="IH2">
        <v>6.6935994972155577E-2</v>
      </c>
      <c r="II2">
        <v>7.8144853390753069E-2</v>
      </c>
      <c r="IJ2">
        <v>5.332182226687919E-2</v>
      </c>
      <c r="IK2">
        <v>5.8872131719467501E-2</v>
      </c>
      <c r="IL2">
        <v>6.5691497125947212E-2</v>
      </c>
      <c r="IM2">
        <v>5.7755970261828472E-2</v>
      </c>
      <c r="IN2">
        <v>6.8870543375603249E-2</v>
      </c>
      <c r="IO2">
        <v>6.4595551750293079E-2</v>
      </c>
      <c r="IP2">
        <v>7.5164704284734832E-2</v>
      </c>
      <c r="IQ2">
        <v>7.2977576668319347E-2</v>
      </c>
      <c r="IR2">
        <v>6.229876415351198E-2</v>
      </c>
      <c r="IS2">
        <v>7.9880967266937428E-2</v>
      </c>
    </row>
    <row r="3" spans="1:253" x14ac:dyDescent="0.3">
      <c r="A3" s="1" t="s">
        <v>1</v>
      </c>
      <c r="B3">
        <v>3.7663341363176173E-2</v>
      </c>
      <c r="C3">
        <v>0</v>
      </c>
      <c r="D3">
        <v>4.6889763049995682E-2</v>
      </c>
      <c r="E3">
        <v>3.5703219774650727E-2</v>
      </c>
      <c r="F3">
        <v>3.7714948885771593E-2</v>
      </c>
      <c r="G3">
        <v>3.7445390808142007E-2</v>
      </c>
      <c r="H3">
        <v>4.616869618991977E-2</v>
      </c>
      <c r="I3">
        <v>3.7164379726666523E-2</v>
      </c>
      <c r="J3">
        <v>3.7122886719927771E-2</v>
      </c>
      <c r="K3">
        <v>4.0444875921590802E-2</v>
      </c>
      <c r="L3">
        <v>3.4972959890963932E-2</v>
      </c>
      <c r="M3">
        <v>4.0183946025302529E-2</v>
      </c>
      <c r="N3">
        <v>6.2219994437010102E-2</v>
      </c>
      <c r="O3">
        <v>5.7164300163858373E-2</v>
      </c>
      <c r="P3">
        <v>6.3613895437369922E-2</v>
      </c>
      <c r="Q3">
        <v>6.7458871701397832E-2</v>
      </c>
      <c r="R3">
        <v>6.9229395924145301E-2</v>
      </c>
      <c r="S3">
        <v>6.6637589148633936E-2</v>
      </c>
      <c r="T3">
        <v>6.2529756581769264E-2</v>
      </c>
      <c r="U3">
        <v>6.8185967651458207E-2</v>
      </c>
      <c r="V3">
        <v>6.1199898682418617E-2</v>
      </c>
      <c r="W3">
        <v>6.4525003561519412E-2</v>
      </c>
      <c r="X3">
        <v>5.9522884626916683E-2</v>
      </c>
      <c r="Y3">
        <v>5.8025594454607698E-2</v>
      </c>
      <c r="Z3">
        <v>6.032031236731613E-2</v>
      </c>
      <c r="AA3">
        <v>6.4727305781987141E-2</v>
      </c>
      <c r="AB3">
        <v>6.5357102752011398E-2</v>
      </c>
      <c r="AC3">
        <v>6.532905550772071E-2</v>
      </c>
      <c r="AD3">
        <v>6.4436753339195477E-2</v>
      </c>
      <c r="AE3">
        <v>7.2297883878133337E-2</v>
      </c>
      <c r="AF3">
        <v>6.7139765356632838E-2</v>
      </c>
      <c r="AG3">
        <v>7.106982496567095E-2</v>
      </c>
      <c r="AH3">
        <v>6.7921069667772491E-2</v>
      </c>
      <c r="AI3">
        <v>7.2892606546431524E-2</v>
      </c>
      <c r="AJ3">
        <v>7.2471097157473657E-2</v>
      </c>
      <c r="AK3">
        <v>7.42730039585284E-2</v>
      </c>
      <c r="AL3">
        <v>8.1121955094656362E-2</v>
      </c>
      <c r="AM3">
        <v>7.3557413097958713E-2</v>
      </c>
      <c r="AN3">
        <v>7.6530382605047798E-2</v>
      </c>
      <c r="AO3">
        <v>6.9959615386020357E-2</v>
      </c>
      <c r="AP3">
        <v>6.7424446288579132E-2</v>
      </c>
      <c r="AQ3">
        <v>7.260806436182661E-2</v>
      </c>
      <c r="AR3">
        <v>6.5851034657246857E-2</v>
      </c>
      <c r="AS3">
        <v>6.4949508728532154E-2</v>
      </c>
      <c r="AT3">
        <v>7.1754626988442122E-2</v>
      </c>
      <c r="AU3">
        <v>5.8435460399656053E-2</v>
      </c>
      <c r="AV3">
        <v>6.1932324320468898E-2</v>
      </c>
      <c r="AW3">
        <v>6.0304053020228093E-2</v>
      </c>
      <c r="AX3">
        <v>5.9974469395495403E-2</v>
      </c>
      <c r="AY3">
        <v>6.5635579710338246E-2</v>
      </c>
      <c r="AZ3">
        <v>6.00598570713703E-2</v>
      </c>
      <c r="BA3">
        <v>5.3184228672368682E-2</v>
      </c>
      <c r="BB3">
        <v>5.7244888813729917E-2</v>
      </c>
      <c r="BC3">
        <v>6.3882736536810161E-2</v>
      </c>
      <c r="BD3">
        <v>5.3134295080252907E-2</v>
      </c>
      <c r="BE3">
        <v>6.296582002830324E-2</v>
      </c>
      <c r="BF3">
        <v>6.2426715288265877E-2</v>
      </c>
      <c r="BG3">
        <v>5.7888856551106267E-2</v>
      </c>
      <c r="BH3">
        <v>5.5178557650934178E-2</v>
      </c>
      <c r="BI3">
        <v>6.1504268532167658E-2</v>
      </c>
      <c r="BJ3">
        <v>0.1202705203704645</v>
      </c>
      <c r="BK3">
        <v>0.1351184446348932</v>
      </c>
      <c r="BL3">
        <v>0.1201202472967922</v>
      </c>
      <c r="BM3">
        <v>0.10389030668544399</v>
      </c>
      <c r="BN3">
        <v>9.4993886445303308E-2</v>
      </c>
      <c r="BO3">
        <v>0.1145143366459318</v>
      </c>
      <c r="BP3">
        <v>0.1381883969258772</v>
      </c>
      <c r="BQ3">
        <v>0.1186623280679463</v>
      </c>
      <c r="BR3">
        <v>0.1312367761371952</v>
      </c>
      <c r="BS3">
        <v>0.1217879812593326</v>
      </c>
      <c r="BT3">
        <v>0.138213430682077</v>
      </c>
      <c r="BU3">
        <v>0.11576038031416749</v>
      </c>
      <c r="BV3">
        <v>9.1122978337945443E-2</v>
      </c>
      <c r="BW3">
        <v>0.12476837711310799</v>
      </c>
      <c r="BX3">
        <v>8.2468886525936508E-2</v>
      </c>
      <c r="BY3">
        <v>9.4076379024538498E-2</v>
      </c>
      <c r="BZ3">
        <v>7.9812658284103596E-2</v>
      </c>
      <c r="CA3">
        <v>8.4006556087909676E-2</v>
      </c>
      <c r="CB3">
        <v>5.2371761821348298E-2</v>
      </c>
      <c r="CC3">
        <v>7.5847433615152379E-2</v>
      </c>
      <c r="CD3">
        <v>9.2005223419665882E-2</v>
      </c>
      <c r="CE3">
        <v>6.8986097697555163E-2</v>
      </c>
      <c r="CF3">
        <v>7.0813565354529984E-2</v>
      </c>
      <c r="CG3">
        <v>7.3920277659879227E-2</v>
      </c>
      <c r="CH3">
        <v>8.781673836053247E-2</v>
      </c>
      <c r="CI3">
        <v>8.905185066744005E-2</v>
      </c>
      <c r="CJ3">
        <v>8.5327178009288976E-2</v>
      </c>
      <c r="CK3">
        <v>0.1013638498538304</v>
      </c>
      <c r="CL3">
        <v>9.988352126189072E-2</v>
      </c>
      <c r="CM3">
        <v>9.2759671036257763E-2</v>
      </c>
      <c r="CN3">
        <v>8.4408706652660065E-2</v>
      </c>
      <c r="CO3">
        <v>9.038448249216692E-2</v>
      </c>
      <c r="CP3">
        <v>8.7339001458614909E-2</v>
      </c>
      <c r="CQ3">
        <v>8.7410876879808946E-2</v>
      </c>
      <c r="CR3">
        <v>8.4439823544275747E-2</v>
      </c>
      <c r="CS3">
        <v>9.1812166774337137E-2</v>
      </c>
      <c r="CT3">
        <v>0.1088998567030061</v>
      </c>
      <c r="CU3">
        <v>0.105727875820292</v>
      </c>
      <c r="CV3">
        <v>0.1002713204051759</v>
      </c>
      <c r="CW3">
        <v>0.1029112136661483</v>
      </c>
      <c r="CX3">
        <v>9.8807164322050584E-2</v>
      </c>
      <c r="CY3">
        <v>9.9238999880395903E-2</v>
      </c>
      <c r="CZ3">
        <v>0.1005021634672402</v>
      </c>
      <c r="DA3">
        <v>9.8275473488650414E-2</v>
      </c>
      <c r="DB3">
        <v>9.8224704299633897E-2</v>
      </c>
      <c r="DC3">
        <v>9.5917981687345222E-2</v>
      </c>
      <c r="DD3">
        <v>0.1064498826816144</v>
      </c>
      <c r="DE3">
        <v>0.1072733454770527</v>
      </c>
      <c r="DF3">
        <v>7.5160573276546891E-2</v>
      </c>
      <c r="DG3">
        <v>7.4829445983571982E-2</v>
      </c>
      <c r="DH3">
        <v>7.8699960471762753E-2</v>
      </c>
      <c r="DI3">
        <v>7.9389402997100136E-2</v>
      </c>
      <c r="DJ3">
        <v>8.7624727037664024E-2</v>
      </c>
      <c r="DK3">
        <v>7.0105514773853697E-2</v>
      </c>
      <c r="DL3">
        <v>7.2075739765830177E-2</v>
      </c>
      <c r="DM3">
        <v>8.4749891573110456E-2</v>
      </c>
      <c r="DN3">
        <v>6.9051349947247029E-2</v>
      </c>
      <c r="DO3">
        <v>7.0458704322034785E-2</v>
      </c>
      <c r="DP3">
        <v>7.1481338953669024E-2</v>
      </c>
      <c r="DQ3">
        <v>7.2824384190946168E-2</v>
      </c>
      <c r="DR3">
        <v>6.9957077479204058E-2</v>
      </c>
      <c r="DS3">
        <v>8.147702397560673E-2</v>
      </c>
      <c r="DT3">
        <v>8.1515568035068556E-2</v>
      </c>
      <c r="DU3">
        <v>7.6311338306825821E-2</v>
      </c>
      <c r="DV3">
        <v>7.6850251116423227E-2</v>
      </c>
      <c r="DW3">
        <v>8.2330710094566925E-2</v>
      </c>
      <c r="DX3">
        <v>7.3937573864167119E-2</v>
      </c>
      <c r="DY3">
        <v>6.9309705321604423E-2</v>
      </c>
      <c r="DZ3">
        <v>7.1637963837307042E-2</v>
      </c>
      <c r="EA3">
        <v>6.5432317964271777E-2</v>
      </c>
      <c r="EB3">
        <v>7.550540670219659E-2</v>
      </c>
      <c r="EC3">
        <v>6.8377507142583352E-2</v>
      </c>
      <c r="ED3">
        <v>6.5084326110150623E-2</v>
      </c>
      <c r="EE3">
        <v>0.1019751139515936</v>
      </c>
      <c r="EF3">
        <v>0.10172920021781839</v>
      </c>
      <c r="EG3">
        <v>9.856625586643912E-2</v>
      </c>
      <c r="EH3">
        <v>0.10228025382985111</v>
      </c>
      <c r="EI3">
        <v>8.8452960231823086E-2</v>
      </c>
      <c r="EJ3">
        <v>9.0662601494310241E-2</v>
      </c>
      <c r="EK3">
        <v>8.9270309894198027E-2</v>
      </c>
      <c r="EL3">
        <v>8.8521600092183253E-2</v>
      </c>
      <c r="EM3">
        <v>9.9677686509056646E-2</v>
      </c>
      <c r="EN3">
        <v>7.0609354272589048E-2</v>
      </c>
      <c r="EO3">
        <v>0.1008404618411378</v>
      </c>
      <c r="EP3">
        <v>0.1042883344134484</v>
      </c>
      <c r="EQ3">
        <v>0.1233630579329917</v>
      </c>
      <c r="ER3">
        <v>0.123217487668615</v>
      </c>
      <c r="ES3">
        <v>0.1246162856996864</v>
      </c>
      <c r="ET3">
        <v>0.1229583236373324</v>
      </c>
      <c r="EU3">
        <v>0.12739171885778011</v>
      </c>
      <c r="EV3">
        <v>0.11911403239267181</v>
      </c>
      <c r="EW3">
        <v>0.11239929204260279</v>
      </c>
      <c r="EX3">
        <v>0.1250716755359472</v>
      </c>
      <c r="EY3">
        <v>0.1248444433270674</v>
      </c>
      <c r="EZ3">
        <v>0.1112856362261231</v>
      </c>
      <c r="FA3">
        <v>0.11673788355440411</v>
      </c>
      <c r="FB3">
        <v>5.3555773046675047E-2</v>
      </c>
      <c r="FC3">
        <v>7.120107825419611E-2</v>
      </c>
      <c r="FD3">
        <v>6.1381814413359277E-2</v>
      </c>
      <c r="FE3">
        <v>6.6507449165941146E-2</v>
      </c>
      <c r="FF3">
        <v>5.4497984801858218E-2</v>
      </c>
      <c r="FG3">
        <v>6.2627826673418333E-2</v>
      </c>
      <c r="FH3">
        <v>5.0717844477827123E-2</v>
      </c>
      <c r="FI3">
        <v>5.4474720996013748E-2</v>
      </c>
      <c r="FJ3">
        <v>6.6929954813661152E-2</v>
      </c>
      <c r="FK3">
        <v>5.9613347636379883E-2</v>
      </c>
      <c r="FL3">
        <v>5.2841061913895787E-2</v>
      </c>
      <c r="FM3">
        <v>5.417048357695451E-2</v>
      </c>
      <c r="FN3">
        <v>7.5766382115317651E-2</v>
      </c>
      <c r="FO3">
        <v>8.1928304842835878E-2</v>
      </c>
      <c r="FP3">
        <v>8.2262393643145484E-2</v>
      </c>
      <c r="FQ3">
        <v>8.6841854053946621E-2</v>
      </c>
      <c r="FR3">
        <v>8.5883013116340057E-2</v>
      </c>
      <c r="FS3">
        <v>7.6932855734763966E-2</v>
      </c>
      <c r="FT3">
        <v>8.9792651856179143E-2</v>
      </c>
      <c r="FU3">
        <v>8.4822708536876137E-2</v>
      </c>
      <c r="FV3">
        <v>8.1661360530352056E-2</v>
      </c>
      <c r="FW3">
        <v>8.3098838431995614E-2</v>
      </c>
      <c r="FX3">
        <v>7.712550819321691E-2</v>
      </c>
      <c r="FY3">
        <v>9.1734137242692346E-2</v>
      </c>
      <c r="FZ3">
        <v>5.9370870616876008E-2</v>
      </c>
      <c r="GA3">
        <v>5.7336573283488491E-2</v>
      </c>
      <c r="GB3">
        <v>6.0246035186028959E-2</v>
      </c>
      <c r="GC3">
        <v>6.1316215860669841E-2</v>
      </c>
      <c r="GD3">
        <v>6.8838521735212127E-2</v>
      </c>
      <c r="GE3">
        <v>7.3954468802839388E-2</v>
      </c>
      <c r="GF3">
        <v>6.8105757058366106E-2</v>
      </c>
      <c r="GG3">
        <v>7.947596216995205E-2</v>
      </c>
      <c r="GH3">
        <v>6.94878262208668E-2</v>
      </c>
      <c r="GI3">
        <v>5.677677451247945E-2</v>
      </c>
      <c r="GJ3">
        <v>6.4686931607488826E-2</v>
      </c>
      <c r="GK3">
        <v>7.3610727472898277E-2</v>
      </c>
      <c r="GL3">
        <v>6.6090586581421265E-2</v>
      </c>
      <c r="GM3">
        <v>8.9059521420791057E-2</v>
      </c>
      <c r="GN3">
        <v>8.8661483280058767E-2</v>
      </c>
      <c r="GO3">
        <v>7.8613038518779418E-2</v>
      </c>
      <c r="GP3">
        <v>7.8811400804963211E-2</v>
      </c>
      <c r="GQ3">
        <v>7.8256065694281091E-2</v>
      </c>
      <c r="GR3">
        <v>7.8245061826516749E-2</v>
      </c>
      <c r="GS3">
        <v>8.2402163766277223E-2</v>
      </c>
      <c r="GT3">
        <v>7.9080945549511991E-2</v>
      </c>
      <c r="GU3">
        <v>7.9578401380467373E-2</v>
      </c>
      <c r="GV3">
        <v>7.5611395421382677E-2</v>
      </c>
      <c r="GW3">
        <v>7.6536664083227249E-2</v>
      </c>
      <c r="GX3">
        <v>7.1139864319723911E-2</v>
      </c>
      <c r="GY3">
        <v>8.2968478605891696E-2</v>
      </c>
      <c r="GZ3">
        <v>7.8926947279438303E-2</v>
      </c>
      <c r="HA3">
        <v>6.7984962183675612E-2</v>
      </c>
      <c r="HB3">
        <v>8.4654043038425941E-2</v>
      </c>
      <c r="HC3">
        <v>7.2027956717230238E-2</v>
      </c>
      <c r="HD3">
        <v>7.6399463680488944E-2</v>
      </c>
      <c r="HE3">
        <v>7.5919819867360711E-2</v>
      </c>
      <c r="HF3">
        <v>8.7840141510599018E-2</v>
      </c>
      <c r="HG3">
        <v>7.8528603316252651E-2</v>
      </c>
      <c r="HH3">
        <v>7.8824862731491543E-2</v>
      </c>
      <c r="HI3">
        <v>8.1958119750945413E-2</v>
      </c>
      <c r="HJ3">
        <v>6.6941484093548706E-2</v>
      </c>
      <c r="HK3">
        <v>7.4642942961270789E-2</v>
      </c>
      <c r="HL3">
        <v>7.3358400247725178E-2</v>
      </c>
      <c r="HM3">
        <v>7.0032378577348009E-2</v>
      </c>
      <c r="HN3">
        <v>6.252333854333543E-2</v>
      </c>
      <c r="HO3">
        <v>7.1811088134518711E-2</v>
      </c>
      <c r="HP3">
        <v>6.7267775896209123E-2</v>
      </c>
      <c r="HQ3">
        <v>6.9397040119965683E-2</v>
      </c>
      <c r="HR3">
        <v>6.6820119200627956E-2</v>
      </c>
      <c r="HS3">
        <v>6.7401133970207999E-2</v>
      </c>
      <c r="HT3">
        <v>7.3780679055646378E-2</v>
      </c>
      <c r="HU3">
        <v>7.2187751439358364E-2</v>
      </c>
      <c r="HV3">
        <v>0.1211559963464081</v>
      </c>
      <c r="HW3">
        <v>0.11829268706744971</v>
      </c>
      <c r="HX3">
        <v>0.13058840472840749</v>
      </c>
      <c r="HY3">
        <v>0.1200567372106888</v>
      </c>
      <c r="HZ3">
        <v>0.145574417123986</v>
      </c>
      <c r="IA3">
        <v>0.13225575732370159</v>
      </c>
      <c r="IB3">
        <v>0.1142676694590424</v>
      </c>
      <c r="IC3">
        <v>0.14079270962045509</v>
      </c>
      <c r="ID3">
        <v>0.13949639119151111</v>
      </c>
      <c r="IE3">
        <v>0.1208703220710437</v>
      </c>
      <c r="IF3">
        <v>0.12702920628807399</v>
      </c>
      <c r="IG3">
        <v>0.12675655122650459</v>
      </c>
      <c r="IH3">
        <v>7.0570270224470877E-2</v>
      </c>
      <c r="II3">
        <v>8.2889577636629255E-2</v>
      </c>
      <c r="IJ3">
        <v>5.5932804986094098E-2</v>
      </c>
      <c r="IK3">
        <v>6.0681664625937652E-2</v>
      </c>
      <c r="IL3">
        <v>6.952174071106107E-2</v>
      </c>
      <c r="IM3">
        <v>5.8101319700048941E-2</v>
      </c>
      <c r="IN3">
        <v>6.6269160712135816E-2</v>
      </c>
      <c r="IO3">
        <v>6.4319903213229904E-2</v>
      </c>
      <c r="IP3">
        <v>7.3480264876597312E-2</v>
      </c>
      <c r="IQ3">
        <v>7.1372863379344398E-2</v>
      </c>
      <c r="IR3">
        <v>6.207974526829204E-2</v>
      </c>
      <c r="IS3">
        <v>7.7685050444767617E-2</v>
      </c>
    </row>
    <row r="4" spans="1:253" x14ac:dyDescent="0.3">
      <c r="A4" s="1" t="s">
        <v>2</v>
      </c>
      <c r="B4">
        <v>5.2903054481180059E-2</v>
      </c>
      <c r="C4">
        <v>4.6889763049995682E-2</v>
      </c>
      <c r="D4">
        <v>1.053671212772351E-8</v>
      </c>
      <c r="E4">
        <v>5.0417038369481637E-2</v>
      </c>
      <c r="F4">
        <v>3.9784735057948703E-2</v>
      </c>
      <c r="G4">
        <v>3.7122703119492957E-2</v>
      </c>
      <c r="H4">
        <v>6.1722119377428178E-2</v>
      </c>
      <c r="I4">
        <v>5.1374129283203528E-2</v>
      </c>
      <c r="J4">
        <v>3.6182899357387062E-2</v>
      </c>
      <c r="K4">
        <v>5.3714514469068983E-2</v>
      </c>
      <c r="L4">
        <v>4.6252178249715732E-2</v>
      </c>
      <c r="M4">
        <v>3.7950065407009848E-2</v>
      </c>
      <c r="N4">
        <v>5.2021986493742123E-2</v>
      </c>
      <c r="O4">
        <v>5.176613417428208E-2</v>
      </c>
      <c r="P4">
        <v>5.3904338753057508E-2</v>
      </c>
      <c r="Q4">
        <v>5.9637987605629779E-2</v>
      </c>
      <c r="R4">
        <v>5.6650637834850692E-2</v>
      </c>
      <c r="S4">
        <v>5.5738650556422152E-2</v>
      </c>
      <c r="T4">
        <v>5.1427502607664419E-2</v>
      </c>
      <c r="U4">
        <v>5.4085862772098779E-2</v>
      </c>
      <c r="V4">
        <v>5.3505944897964203E-2</v>
      </c>
      <c r="W4">
        <v>5.2041452749157321E-2</v>
      </c>
      <c r="X4">
        <v>4.9321477499941507E-2</v>
      </c>
      <c r="Y4">
        <v>4.6354692926833523E-2</v>
      </c>
      <c r="Z4">
        <v>4.0635494836992761E-2</v>
      </c>
      <c r="AA4">
        <v>4.3144789409649907E-2</v>
      </c>
      <c r="AB4">
        <v>4.1020970368581523E-2</v>
      </c>
      <c r="AC4">
        <v>4.1114167781693099E-2</v>
      </c>
      <c r="AD4">
        <v>4.0676199723997747E-2</v>
      </c>
      <c r="AE4">
        <v>4.2690192622009182E-2</v>
      </c>
      <c r="AF4">
        <v>4.1761950926469338E-2</v>
      </c>
      <c r="AG4">
        <v>4.5462401981919962E-2</v>
      </c>
      <c r="AH4">
        <v>4.1679582803811857E-2</v>
      </c>
      <c r="AI4">
        <v>4.5463970318208952E-2</v>
      </c>
      <c r="AJ4">
        <v>4.7293591961716668E-2</v>
      </c>
      <c r="AK4">
        <v>4.7578299854573097E-2</v>
      </c>
      <c r="AL4">
        <v>9.6095027521339554E-2</v>
      </c>
      <c r="AM4">
        <v>8.7295119375326385E-2</v>
      </c>
      <c r="AN4">
        <v>9.2914365335072344E-2</v>
      </c>
      <c r="AO4">
        <v>8.6071840642182471E-2</v>
      </c>
      <c r="AP4">
        <v>8.4919921561247128E-2</v>
      </c>
      <c r="AQ4">
        <v>8.9451481828991292E-2</v>
      </c>
      <c r="AR4">
        <v>7.8587958391698243E-2</v>
      </c>
      <c r="AS4">
        <v>7.9508783660697843E-2</v>
      </c>
      <c r="AT4">
        <v>8.2703738574493244E-2</v>
      </c>
      <c r="AU4">
        <v>7.2305026997844163E-2</v>
      </c>
      <c r="AV4">
        <v>7.5446937717004614E-2</v>
      </c>
      <c r="AW4">
        <v>7.3776066179540523E-2</v>
      </c>
      <c r="AX4">
        <v>6.7036438888314134E-2</v>
      </c>
      <c r="AY4">
        <v>6.5526209491352544E-2</v>
      </c>
      <c r="AZ4">
        <v>5.5845251676694962E-2</v>
      </c>
      <c r="BA4">
        <v>5.6014551956809898E-2</v>
      </c>
      <c r="BB4">
        <v>5.8409764124531777E-2</v>
      </c>
      <c r="BC4">
        <v>6.4624373132129029E-2</v>
      </c>
      <c r="BD4">
        <v>5.8559742366838828E-2</v>
      </c>
      <c r="BE4">
        <v>6.6922516115528033E-2</v>
      </c>
      <c r="BF4">
        <v>6.8505986837670799E-2</v>
      </c>
      <c r="BG4">
        <v>5.8278714667111799E-2</v>
      </c>
      <c r="BH4">
        <v>6.3599351665170611E-2</v>
      </c>
      <c r="BI4">
        <v>6.8540815983223938E-2</v>
      </c>
      <c r="BJ4">
        <v>0.12919291386448301</v>
      </c>
      <c r="BK4">
        <v>0.14135163081264779</v>
      </c>
      <c r="BL4">
        <v>0.1310656384933549</v>
      </c>
      <c r="BM4">
        <v>0.10919637715959681</v>
      </c>
      <c r="BN4">
        <v>0.10651701527665861</v>
      </c>
      <c r="BO4">
        <v>0.127333285789622</v>
      </c>
      <c r="BP4">
        <v>0.1481023214895921</v>
      </c>
      <c r="BQ4">
        <v>0.13021935372099711</v>
      </c>
      <c r="BR4">
        <v>0.14002572918113679</v>
      </c>
      <c r="BS4">
        <v>0.1284266270249329</v>
      </c>
      <c r="BT4">
        <v>0.14551856671022659</v>
      </c>
      <c r="BU4">
        <v>0.1230549984715756</v>
      </c>
      <c r="BV4">
        <v>8.9212510529325717E-2</v>
      </c>
      <c r="BW4">
        <v>0.12788445080685171</v>
      </c>
      <c r="BX4">
        <v>7.7993183140181957E-2</v>
      </c>
      <c r="BY4">
        <v>9.8649926057315027E-2</v>
      </c>
      <c r="BZ4">
        <v>7.7743139190985924E-2</v>
      </c>
      <c r="CA4">
        <v>8.6219775907664539E-2</v>
      </c>
      <c r="CB4">
        <v>5.6214741384537172E-2</v>
      </c>
      <c r="CC4">
        <v>8.1311602789930978E-2</v>
      </c>
      <c r="CD4">
        <v>9.5704276794271556E-2</v>
      </c>
      <c r="CE4">
        <v>7.6436765685925973E-2</v>
      </c>
      <c r="CF4">
        <v>7.8109831671055313E-2</v>
      </c>
      <c r="CG4">
        <v>8.1039269548300097E-2</v>
      </c>
      <c r="CH4">
        <v>6.7125859045106914E-2</v>
      </c>
      <c r="CI4">
        <v>6.7151701584530432E-2</v>
      </c>
      <c r="CJ4">
        <v>6.5719021140104736E-2</v>
      </c>
      <c r="CK4">
        <v>8.3841022895529749E-2</v>
      </c>
      <c r="CL4">
        <v>8.171904486476507E-2</v>
      </c>
      <c r="CM4">
        <v>7.6593957630427534E-2</v>
      </c>
      <c r="CN4">
        <v>6.0708513265729708E-2</v>
      </c>
      <c r="CO4">
        <v>7.3096815078273231E-2</v>
      </c>
      <c r="CP4">
        <v>6.9121748243575171E-2</v>
      </c>
      <c r="CQ4">
        <v>6.4318020462425241E-2</v>
      </c>
      <c r="CR4">
        <v>6.6905978731284579E-2</v>
      </c>
      <c r="CS4">
        <v>7.2410545228474732E-2</v>
      </c>
      <c r="CT4">
        <v>0.1108548397444365</v>
      </c>
      <c r="CU4">
        <v>0.1084620523543777</v>
      </c>
      <c r="CV4">
        <v>0.1006349963365185</v>
      </c>
      <c r="CW4">
        <v>0.1031954829556022</v>
      </c>
      <c r="CX4">
        <v>0.1009149599514088</v>
      </c>
      <c r="CY4">
        <v>9.9873646975046609E-2</v>
      </c>
      <c r="CZ4">
        <v>0.100243545549557</v>
      </c>
      <c r="DA4">
        <v>9.6348606289311925E-2</v>
      </c>
      <c r="DB4">
        <v>0.10087189392273881</v>
      </c>
      <c r="DC4">
        <v>9.9470788295565576E-2</v>
      </c>
      <c r="DD4">
        <v>0.1054150308474726</v>
      </c>
      <c r="DE4">
        <v>0.1121999483188304</v>
      </c>
      <c r="DF4">
        <v>7.9924451284702894E-2</v>
      </c>
      <c r="DG4">
        <v>7.1671000986933575E-2</v>
      </c>
      <c r="DH4">
        <v>7.9060266844754437E-2</v>
      </c>
      <c r="DI4">
        <v>7.6326503670752013E-2</v>
      </c>
      <c r="DJ4">
        <v>8.697436502734901E-2</v>
      </c>
      <c r="DK4">
        <v>6.9927257453257868E-2</v>
      </c>
      <c r="DL4">
        <v>7.2319350602295371E-2</v>
      </c>
      <c r="DM4">
        <v>8.246255656837978E-2</v>
      </c>
      <c r="DN4">
        <v>6.8449835546928128E-2</v>
      </c>
      <c r="DO4">
        <v>6.6823619258189415E-2</v>
      </c>
      <c r="DP4">
        <v>6.9417097762763447E-2</v>
      </c>
      <c r="DQ4">
        <v>6.9838629608512087E-2</v>
      </c>
      <c r="DR4">
        <v>5.4696552281301582E-2</v>
      </c>
      <c r="DS4">
        <v>7.4267533488341989E-2</v>
      </c>
      <c r="DT4">
        <v>7.4435900898692967E-2</v>
      </c>
      <c r="DU4">
        <v>6.2952737425003222E-2</v>
      </c>
      <c r="DV4">
        <v>6.4906971570103764E-2</v>
      </c>
      <c r="DW4">
        <v>7.5394370574920891E-2</v>
      </c>
      <c r="DX4">
        <v>6.0541242288353718E-2</v>
      </c>
      <c r="DY4">
        <v>5.2345450720873633E-2</v>
      </c>
      <c r="DZ4">
        <v>6.2343529288841452E-2</v>
      </c>
      <c r="EA4">
        <v>5.138721875256997E-2</v>
      </c>
      <c r="EB4">
        <v>6.2342414150240763E-2</v>
      </c>
      <c r="EC4">
        <v>5.9943073867458417E-2</v>
      </c>
      <c r="ED4">
        <v>6.4063265064962058E-2</v>
      </c>
      <c r="EE4">
        <v>0.1055972711987371</v>
      </c>
      <c r="EF4">
        <v>0.1000117875875942</v>
      </c>
      <c r="EG4">
        <v>0.1059054109095082</v>
      </c>
      <c r="EH4">
        <v>0.1047496921425131</v>
      </c>
      <c r="EI4">
        <v>8.2793333943893044E-2</v>
      </c>
      <c r="EJ4">
        <v>9.554286074958615E-2</v>
      </c>
      <c r="EK4">
        <v>8.6069410866842722E-2</v>
      </c>
      <c r="EL4">
        <v>8.3433512633066365E-2</v>
      </c>
      <c r="EM4">
        <v>0.1060176635965263</v>
      </c>
      <c r="EN4">
        <v>6.5577764523004137E-2</v>
      </c>
      <c r="EO4">
        <v>0.10090726269467371</v>
      </c>
      <c r="EP4">
        <v>0.1133314638727121</v>
      </c>
      <c r="EQ4">
        <v>0.12666736460509531</v>
      </c>
      <c r="ER4">
        <v>0.1287947523573382</v>
      </c>
      <c r="ES4">
        <v>0.12960137554725321</v>
      </c>
      <c r="ET4">
        <v>0.12795944510720189</v>
      </c>
      <c r="EU4">
        <v>0.1358507028456761</v>
      </c>
      <c r="EV4">
        <v>0.12853014732593721</v>
      </c>
      <c r="EW4">
        <v>0.1183765934317557</v>
      </c>
      <c r="EX4">
        <v>0.12994898906243851</v>
      </c>
      <c r="EY4">
        <v>0.13221581785791381</v>
      </c>
      <c r="EZ4">
        <v>0.1199523625788905</v>
      </c>
      <c r="FA4">
        <v>0.12370061567298821</v>
      </c>
      <c r="FB4">
        <v>4.6288511796625777E-2</v>
      </c>
      <c r="FC4">
        <v>7.6802434404859329E-2</v>
      </c>
      <c r="FD4">
        <v>6.1499253919000983E-2</v>
      </c>
      <c r="FE4">
        <v>6.7962340638651683E-2</v>
      </c>
      <c r="FF4">
        <v>4.8672949772100578E-2</v>
      </c>
      <c r="FG4">
        <v>6.3586067073632832E-2</v>
      </c>
      <c r="FH4">
        <v>5.1593257133432643E-2</v>
      </c>
      <c r="FI4">
        <v>5.7755763040168773E-2</v>
      </c>
      <c r="FJ4">
        <v>6.6206687445372212E-2</v>
      </c>
      <c r="FK4">
        <v>6.0220864913274288E-2</v>
      </c>
      <c r="FL4">
        <v>5.0397583113127482E-2</v>
      </c>
      <c r="FM4">
        <v>5.9894328946485997E-2</v>
      </c>
      <c r="FN4">
        <v>8.2011546123434115E-2</v>
      </c>
      <c r="FO4">
        <v>8.9784402553943238E-2</v>
      </c>
      <c r="FP4">
        <v>9.1288843816570819E-2</v>
      </c>
      <c r="FQ4">
        <v>9.1774849111265502E-2</v>
      </c>
      <c r="FR4">
        <v>9.2321457216266709E-2</v>
      </c>
      <c r="FS4">
        <v>8.661037731572295E-2</v>
      </c>
      <c r="FT4">
        <v>9.0939543454259891E-2</v>
      </c>
      <c r="FU4">
        <v>8.7009136277318613E-2</v>
      </c>
      <c r="FV4">
        <v>8.4344218618771102E-2</v>
      </c>
      <c r="FW4">
        <v>8.0291626192650595E-2</v>
      </c>
      <c r="FX4">
        <v>7.9404591553363407E-2</v>
      </c>
      <c r="FY4">
        <v>9.2042786522663025E-2</v>
      </c>
      <c r="FZ4">
        <v>5.1538368208992782E-2</v>
      </c>
      <c r="GA4">
        <v>4.5490537798681563E-2</v>
      </c>
      <c r="GB4">
        <v>4.8992619975136521E-2</v>
      </c>
      <c r="GC4">
        <v>5.4459791198330137E-2</v>
      </c>
      <c r="GD4">
        <v>6.463306952871796E-2</v>
      </c>
      <c r="GE4">
        <v>7.0244271685167031E-2</v>
      </c>
      <c r="GF4">
        <v>6.1282318273248738E-2</v>
      </c>
      <c r="GG4">
        <v>6.9105499542802734E-2</v>
      </c>
      <c r="GH4">
        <v>5.8603424694981872E-2</v>
      </c>
      <c r="GI4">
        <v>4.4320483536194562E-2</v>
      </c>
      <c r="GJ4">
        <v>5.7524170883058612E-2</v>
      </c>
      <c r="GK4">
        <v>6.7531111392596571E-2</v>
      </c>
      <c r="GL4">
        <v>7.0039157829954318E-2</v>
      </c>
      <c r="GM4">
        <v>9.5859596758032309E-2</v>
      </c>
      <c r="GN4">
        <v>9.1107458532785845E-2</v>
      </c>
      <c r="GO4">
        <v>8.0999582051041949E-2</v>
      </c>
      <c r="GP4">
        <v>8.0140924074289827E-2</v>
      </c>
      <c r="GQ4">
        <v>7.9848201877300573E-2</v>
      </c>
      <c r="GR4">
        <v>8.1710610747502785E-2</v>
      </c>
      <c r="GS4">
        <v>8.4625434499632987E-2</v>
      </c>
      <c r="GT4">
        <v>8.3501120756354144E-2</v>
      </c>
      <c r="GU4">
        <v>8.3639165835323798E-2</v>
      </c>
      <c r="GV4">
        <v>7.8541241505322296E-2</v>
      </c>
      <c r="GW4">
        <v>7.7426328122072258E-2</v>
      </c>
      <c r="GX4">
        <v>6.7048306271202618E-2</v>
      </c>
      <c r="GY4">
        <v>7.4213287752541254E-2</v>
      </c>
      <c r="GZ4">
        <v>6.3043500762696172E-2</v>
      </c>
      <c r="HA4">
        <v>5.0837256486086842E-2</v>
      </c>
      <c r="HB4">
        <v>7.0683985542357469E-2</v>
      </c>
      <c r="HC4">
        <v>5.8063354937157613E-2</v>
      </c>
      <c r="HD4">
        <v>5.2805355342942173E-2</v>
      </c>
      <c r="HE4">
        <v>6.1797632172261169E-2</v>
      </c>
      <c r="HF4">
        <v>7.0459604066969508E-2</v>
      </c>
      <c r="HG4">
        <v>6.1418559330585307E-2</v>
      </c>
      <c r="HH4">
        <v>6.0825457519003173E-2</v>
      </c>
      <c r="HI4">
        <v>6.4953549021335419E-2</v>
      </c>
      <c r="HJ4">
        <v>6.1072794208445143E-2</v>
      </c>
      <c r="HK4">
        <v>6.6391637603410408E-2</v>
      </c>
      <c r="HL4">
        <v>6.5329000997596032E-2</v>
      </c>
      <c r="HM4">
        <v>6.1296931746683131E-2</v>
      </c>
      <c r="HN4">
        <v>5.3251449091960217E-2</v>
      </c>
      <c r="HO4">
        <v>6.2706080351719221E-2</v>
      </c>
      <c r="HP4">
        <v>5.8685739573049858E-2</v>
      </c>
      <c r="HQ4">
        <v>6.2911941819315864E-2</v>
      </c>
      <c r="HR4">
        <v>5.4360944123224522E-2</v>
      </c>
      <c r="HS4">
        <v>5.5897657529637802E-2</v>
      </c>
      <c r="HT4">
        <v>6.7251128961170137E-2</v>
      </c>
      <c r="HU4">
        <v>6.4173871171582922E-2</v>
      </c>
      <c r="HV4">
        <v>0.12907893356461969</v>
      </c>
      <c r="HW4">
        <v>0.12258861343135551</v>
      </c>
      <c r="HX4">
        <v>0.1326871218199886</v>
      </c>
      <c r="HY4">
        <v>0.1289454142639116</v>
      </c>
      <c r="HZ4">
        <v>0.14914754803072219</v>
      </c>
      <c r="IA4">
        <v>0.1375273037196392</v>
      </c>
      <c r="IB4">
        <v>0.1195147430223064</v>
      </c>
      <c r="IC4">
        <v>0.14746068424959519</v>
      </c>
      <c r="ID4">
        <v>0.14879912881015461</v>
      </c>
      <c r="IE4">
        <v>0.12951951793676</v>
      </c>
      <c r="IF4">
        <v>0.13364345615403619</v>
      </c>
      <c r="IG4">
        <v>0.13466082936281659</v>
      </c>
      <c r="IH4">
        <v>8.1020667115576067E-2</v>
      </c>
      <c r="II4">
        <v>9.2636319177759843E-2</v>
      </c>
      <c r="IJ4">
        <v>5.5559349510653278E-2</v>
      </c>
      <c r="IK4">
        <v>6.3849361179879854E-2</v>
      </c>
      <c r="IL4">
        <v>7.450463988544527E-2</v>
      </c>
      <c r="IM4">
        <v>5.6746266602168818E-2</v>
      </c>
      <c r="IN4">
        <v>6.4483014619622581E-2</v>
      </c>
      <c r="IO4">
        <v>6.7311307973247123E-2</v>
      </c>
      <c r="IP4">
        <v>7.4851819149731602E-2</v>
      </c>
      <c r="IQ4">
        <v>7.1455775731517179E-2</v>
      </c>
      <c r="IR4">
        <v>6.9703599558125412E-2</v>
      </c>
      <c r="IS4">
        <v>8.1353203237569602E-2</v>
      </c>
    </row>
    <row r="5" spans="1:253" x14ac:dyDescent="0.3">
      <c r="A5" s="1" t="s">
        <v>3</v>
      </c>
      <c r="B5">
        <v>3.3448656916659603E-2</v>
      </c>
      <c r="C5">
        <v>3.5703219774650727E-2</v>
      </c>
      <c r="D5">
        <v>5.0417038369481637E-2</v>
      </c>
      <c r="E5">
        <v>0</v>
      </c>
      <c r="F5">
        <v>3.8789557766250628E-2</v>
      </c>
      <c r="G5">
        <v>4.2503254556630177E-2</v>
      </c>
      <c r="H5">
        <v>3.9351866831609787E-2</v>
      </c>
      <c r="I5">
        <v>2.6114007185639429E-2</v>
      </c>
      <c r="J5">
        <v>3.571105804628745E-2</v>
      </c>
      <c r="K5">
        <v>3.5543240247751469E-2</v>
      </c>
      <c r="L5">
        <v>3.8912609821042762E-2</v>
      </c>
      <c r="M5">
        <v>4.3564885152269021E-2</v>
      </c>
      <c r="N5">
        <v>6.0027552636797092E-2</v>
      </c>
      <c r="O5">
        <v>5.3070797095565017E-2</v>
      </c>
      <c r="P5">
        <v>6.2196511167526509E-2</v>
      </c>
      <c r="Q5">
        <v>6.1339227187527913E-2</v>
      </c>
      <c r="R5">
        <v>6.3153693583195031E-2</v>
      </c>
      <c r="S5">
        <v>6.2446343477122877E-2</v>
      </c>
      <c r="T5">
        <v>5.5338117226142368E-2</v>
      </c>
      <c r="U5">
        <v>6.190745040590101E-2</v>
      </c>
      <c r="V5">
        <v>5.5958836435834013E-2</v>
      </c>
      <c r="W5">
        <v>5.7559788948800282E-2</v>
      </c>
      <c r="X5">
        <v>5.573184344463343E-2</v>
      </c>
      <c r="Y5">
        <v>5.2297041752239627E-2</v>
      </c>
      <c r="Z5">
        <v>6.0142319052690733E-2</v>
      </c>
      <c r="AA5">
        <v>6.1170674830317809E-2</v>
      </c>
      <c r="AB5">
        <v>6.4096350330915125E-2</v>
      </c>
      <c r="AC5">
        <v>6.7219603323556198E-2</v>
      </c>
      <c r="AD5">
        <v>6.5796851387033034E-2</v>
      </c>
      <c r="AE5">
        <v>7.3447675101783697E-2</v>
      </c>
      <c r="AF5">
        <v>6.8955871405706234E-2</v>
      </c>
      <c r="AG5">
        <v>7.0456799495878589E-2</v>
      </c>
      <c r="AH5">
        <v>6.6798084845860944E-2</v>
      </c>
      <c r="AI5">
        <v>7.5356653355656986E-2</v>
      </c>
      <c r="AJ5">
        <v>7.4149951569574768E-2</v>
      </c>
      <c r="AK5">
        <v>7.5707310520610374E-2</v>
      </c>
      <c r="AL5">
        <v>7.6820442299674108E-2</v>
      </c>
      <c r="AM5">
        <v>7.119650947357728E-2</v>
      </c>
      <c r="AN5">
        <v>7.1751345665621191E-2</v>
      </c>
      <c r="AO5">
        <v>6.7932310863545745E-2</v>
      </c>
      <c r="AP5">
        <v>6.5229290062585349E-2</v>
      </c>
      <c r="AQ5">
        <v>7.1261655809099878E-2</v>
      </c>
      <c r="AR5">
        <v>6.5565841691473614E-2</v>
      </c>
      <c r="AS5">
        <v>6.5665123281735099E-2</v>
      </c>
      <c r="AT5">
        <v>7.3107016558391635E-2</v>
      </c>
      <c r="AU5">
        <v>5.5342724359288442E-2</v>
      </c>
      <c r="AV5">
        <v>6.0192730024000059E-2</v>
      </c>
      <c r="AW5">
        <v>6.4310370712184803E-2</v>
      </c>
      <c r="AX5">
        <v>5.3421857056776323E-2</v>
      </c>
      <c r="AY5">
        <v>6.2015222025880667E-2</v>
      </c>
      <c r="AZ5">
        <v>5.5020469789270152E-2</v>
      </c>
      <c r="BA5">
        <v>5.0572255028785609E-2</v>
      </c>
      <c r="BB5">
        <v>5.0125552093519078E-2</v>
      </c>
      <c r="BC5">
        <v>5.6620047370128448E-2</v>
      </c>
      <c r="BD5">
        <v>4.8199362005760117E-2</v>
      </c>
      <c r="BE5">
        <v>5.580661144162926E-2</v>
      </c>
      <c r="BF5">
        <v>5.7302480269166838E-2</v>
      </c>
      <c r="BG5">
        <v>5.5666335592463458E-2</v>
      </c>
      <c r="BH5">
        <v>5.0059685634156983E-2</v>
      </c>
      <c r="BI5">
        <v>5.7538923132966123E-2</v>
      </c>
      <c r="BJ5">
        <v>0.1231042086108856</v>
      </c>
      <c r="BK5">
        <v>0.1381002150204492</v>
      </c>
      <c r="BL5">
        <v>0.1220925824317186</v>
      </c>
      <c r="BM5">
        <v>0.1031412162723219</v>
      </c>
      <c r="BN5">
        <v>9.2339613840514062E-2</v>
      </c>
      <c r="BO5">
        <v>0.113429980426376</v>
      </c>
      <c r="BP5">
        <v>0.13939960326747541</v>
      </c>
      <c r="BQ5">
        <v>0.11842812745208969</v>
      </c>
      <c r="BR5">
        <v>0.12971878597620279</v>
      </c>
      <c r="BS5">
        <v>0.12745550723363061</v>
      </c>
      <c r="BT5">
        <v>0.13934481250455649</v>
      </c>
      <c r="BU5">
        <v>0.11238040985822979</v>
      </c>
      <c r="BV5">
        <v>9.4930094262113018E-2</v>
      </c>
      <c r="BW5">
        <v>0.12820588511274611</v>
      </c>
      <c r="BX5">
        <v>8.2574369306778445E-2</v>
      </c>
      <c r="BY5">
        <v>9.1641388833810219E-2</v>
      </c>
      <c r="BZ5">
        <v>7.8764142999276421E-2</v>
      </c>
      <c r="CA5">
        <v>8.4646969635454122E-2</v>
      </c>
      <c r="CB5">
        <v>5.2141282425988013E-2</v>
      </c>
      <c r="CC5">
        <v>7.3962946882291117E-2</v>
      </c>
      <c r="CD5">
        <v>9.3186929110876532E-2</v>
      </c>
      <c r="CE5">
        <v>7.3009518743858262E-2</v>
      </c>
      <c r="CF5">
        <v>7.1276402807429751E-2</v>
      </c>
      <c r="CG5">
        <v>7.475346274242925E-2</v>
      </c>
      <c r="CH5">
        <v>9.1717587345773108E-2</v>
      </c>
      <c r="CI5">
        <v>8.9664674257496177E-2</v>
      </c>
      <c r="CJ5">
        <v>8.85005983294571E-2</v>
      </c>
      <c r="CK5">
        <v>0.1057048529943888</v>
      </c>
      <c r="CL5">
        <v>0.1018449980311152</v>
      </c>
      <c r="CM5">
        <v>9.4815442062921404E-2</v>
      </c>
      <c r="CN5">
        <v>8.4140503276627809E-2</v>
      </c>
      <c r="CO5">
        <v>9.2032895316215821E-2</v>
      </c>
      <c r="CP5">
        <v>8.9247179123288084E-2</v>
      </c>
      <c r="CQ5">
        <v>8.6992275104898875E-2</v>
      </c>
      <c r="CR5">
        <v>8.5527821165994639E-2</v>
      </c>
      <c r="CS5">
        <v>9.1329184721796505E-2</v>
      </c>
      <c r="CT5">
        <v>0.10372218500006811</v>
      </c>
      <c r="CU5">
        <v>0.10380157307845909</v>
      </c>
      <c r="CV5">
        <v>9.6475465241353364E-2</v>
      </c>
      <c r="CW5">
        <v>9.7543115858420848E-2</v>
      </c>
      <c r="CX5">
        <v>9.5247860099917508E-2</v>
      </c>
      <c r="CY5">
        <v>9.652783765444882E-2</v>
      </c>
      <c r="CZ5">
        <v>9.572502187317411E-2</v>
      </c>
      <c r="DA5">
        <v>9.4554195482796838E-2</v>
      </c>
      <c r="DB5">
        <v>9.6468607856503644E-2</v>
      </c>
      <c r="DC5">
        <v>9.131853577714541E-2</v>
      </c>
      <c r="DD5">
        <v>0.101569593869953</v>
      </c>
      <c r="DE5">
        <v>0.1040322945570069</v>
      </c>
      <c r="DF5">
        <v>7.3692500502183025E-2</v>
      </c>
      <c r="DG5">
        <v>7.1786171335683518E-2</v>
      </c>
      <c r="DH5">
        <v>7.748161534122866E-2</v>
      </c>
      <c r="DI5">
        <v>7.7653686282575615E-2</v>
      </c>
      <c r="DJ5">
        <v>8.5242208379650908E-2</v>
      </c>
      <c r="DK5">
        <v>7.0373709013913655E-2</v>
      </c>
      <c r="DL5">
        <v>7.0591252487537073E-2</v>
      </c>
      <c r="DM5">
        <v>8.272358567998836E-2</v>
      </c>
      <c r="DN5">
        <v>6.6398563048657142E-2</v>
      </c>
      <c r="DO5">
        <v>6.8506634661708143E-2</v>
      </c>
      <c r="DP5">
        <v>6.9317414926326898E-2</v>
      </c>
      <c r="DQ5">
        <v>7.1667102409114114E-2</v>
      </c>
      <c r="DR5">
        <v>6.8226639789127561E-2</v>
      </c>
      <c r="DS5">
        <v>8.1969422400204897E-2</v>
      </c>
      <c r="DT5">
        <v>8.1230823595051196E-2</v>
      </c>
      <c r="DU5">
        <v>7.6381841861285202E-2</v>
      </c>
      <c r="DV5">
        <v>7.6597169483678132E-2</v>
      </c>
      <c r="DW5">
        <v>8.5240667439296092E-2</v>
      </c>
      <c r="DX5">
        <v>7.6353606213032138E-2</v>
      </c>
      <c r="DY5">
        <v>6.8376131742133597E-2</v>
      </c>
      <c r="DZ5">
        <v>7.2873314963386115E-2</v>
      </c>
      <c r="EA5">
        <v>6.7662368624845134E-2</v>
      </c>
      <c r="EB5">
        <v>7.653295606208893E-2</v>
      </c>
      <c r="EC5">
        <v>6.8344381982701763E-2</v>
      </c>
      <c r="ED5">
        <v>7.0978785079052198E-2</v>
      </c>
      <c r="EE5">
        <v>0.10744714008049371</v>
      </c>
      <c r="EF5">
        <v>0.1089490613576069</v>
      </c>
      <c r="EG5">
        <v>0.1049662086204896</v>
      </c>
      <c r="EH5">
        <v>0.111742907833755</v>
      </c>
      <c r="EI5">
        <v>9.8532839941041506E-2</v>
      </c>
      <c r="EJ5">
        <v>9.9445316723958552E-2</v>
      </c>
      <c r="EK5">
        <v>0.1005767988226856</v>
      </c>
      <c r="EL5">
        <v>9.7915860413367681E-2</v>
      </c>
      <c r="EM5">
        <v>0.10491933968574201</v>
      </c>
      <c r="EN5">
        <v>7.8821100021765511E-2</v>
      </c>
      <c r="EO5">
        <v>0.11016167701864379</v>
      </c>
      <c r="EP5">
        <v>0.1077191747420803</v>
      </c>
      <c r="EQ5">
        <v>0.12753798528192919</v>
      </c>
      <c r="ER5">
        <v>0.1258523339676958</v>
      </c>
      <c r="ES5">
        <v>0.1256168617059461</v>
      </c>
      <c r="ET5">
        <v>0.1241973656098334</v>
      </c>
      <c r="EU5">
        <v>0.13070470616047561</v>
      </c>
      <c r="EV5">
        <v>0.1227802093324927</v>
      </c>
      <c r="EW5">
        <v>0.1148030059542343</v>
      </c>
      <c r="EX5">
        <v>0.12678340587301851</v>
      </c>
      <c r="EY5">
        <v>0.12797090831885799</v>
      </c>
      <c r="EZ5">
        <v>0.1126203732174524</v>
      </c>
      <c r="FA5">
        <v>0.11972726950559549</v>
      </c>
      <c r="FB5">
        <v>4.7610214468419808E-2</v>
      </c>
      <c r="FC5">
        <v>6.0875983232961652E-2</v>
      </c>
      <c r="FD5">
        <v>5.2008974609624843E-2</v>
      </c>
      <c r="FE5">
        <v>5.7715448318426878E-2</v>
      </c>
      <c r="FF5">
        <v>4.2975989988878548E-2</v>
      </c>
      <c r="FG5">
        <v>5.5026238054735589E-2</v>
      </c>
      <c r="FH5">
        <v>3.8572790133644397E-2</v>
      </c>
      <c r="FI5">
        <v>4.3801387186900423E-2</v>
      </c>
      <c r="FJ5">
        <v>5.8066636784134998E-2</v>
      </c>
      <c r="FK5">
        <v>4.9252729655251411E-2</v>
      </c>
      <c r="FL5">
        <v>4.2987845754221148E-2</v>
      </c>
      <c r="FM5">
        <v>4.8208567428142772E-2</v>
      </c>
      <c r="FN5">
        <v>6.4762088435298265E-2</v>
      </c>
      <c r="FO5">
        <v>7.3729697088610102E-2</v>
      </c>
      <c r="FP5">
        <v>7.3634810324800112E-2</v>
      </c>
      <c r="FQ5">
        <v>7.9336779094242915E-2</v>
      </c>
      <c r="FR5">
        <v>7.2703449966714462E-2</v>
      </c>
      <c r="FS5">
        <v>6.5473387548536641E-2</v>
      </c>
      <c r="FT5">
        <v>7.7772919617622588E-2</v>
      </c>
      <c r="FU5">
        <v>7.1950967788564454E-2</v>
      </c>
      <c r="FV5">
        <v>7.0712917374823631E-2</v>
      </c>
      <c r="FW5">
        <v>7.2037619619889803E-2</v>
      </c>
      <c r="FX5">
        <v>6.9164835122749069E-2</v>
      </c>
      <c r="FY5">
        <v>8.052767170821408E-2</v>
      </c>
      <c r="FZ5">
        <v>5.6702907291138978E-2</v>
      </c>
      <c r="GA5">
        <v>5.8364348306748977E-2</v>
      </c>
      <c r="GB5">
        <v>6.1803825400939413E-2</v>
      </c>
      <c r="GC5">
        <v>6.5384476118460239E-2</v>
      </c>
      <c r="GD5">
        <v>7.682299304123176E-2</v>
      </c>
      <c r="GE5">
        <v>8.0285431219020209E-2</v>
      </c>
      <c r="GF5">
        <v>7.0660955509715392E-2</v>
      </c>
      <c r="GG5">
        <v>8.4174135810470382E-2</v>
      </c>
      <c r="GH5">
        <v>7.5397162772155635E-2</v>
      </c>
      <c r="GI5">
        <v>5.8276464322884608E-2</v>
      </c>
      <c r="GJ5">
        <v>6.7218704192022596E-2</v>
      </c>
      <c r="GK5">
        <v>7.8272780698532621E-2</v>
      </c>
      <c r="GL5">
        <v>5.7035554861534457E-2</v>
      </c>
      <c r="GM5">
        <v>8.2508808992419247E-2</v>
      </c>
      <c r="GN5">
        <v>7.795017334873397E-2</v>
      </c>
      <c r="GO5">
        <v>7.0368780780670132E-2</v>
      </c>
      <c r="GP5">
        <v>6.7173878281420837E-2</v>
      </c>
      <c r="GQ5">
        <v>7.0411790546728775E-2</v>
      </c>
      <c r="GR5">
        <v>6.8330973889164565E-2</v>
      </c>
      <c r="GS5">
        <v>7.5985469743536982E-2</v>
      </c>
      <c r="GT5">
        <v>6.9706516484979095E-2</v>
      </c>
      <c r="GU5">
        <v>7.216947745828059E-2</v>
      </c>
      <c r="GV5">
        <v>6.514339396549422E-2</v>
      </c>
      <c r="GW5">
        <v>6.5376222656148189E-2</v>
      </c>
      <c r="GX5">
        <v>7.692990405499632E-2</v>
      </c>
      <c r="GY5">
        <v>8.9099837552672284E-2</v>
      </c>
      <c r="GZ5">
        <v>8.0405737149283535E-2</v>
      </c>
      <c r="HA5">
        <v>6.7264039067372314E-2</v>
      </c>
      <c r="HB5">
        <v>8.8933185833036874E-2</v>
      </c>
      <c r="HC5">
        <v>7.7454824401447034E-2</v>
      </c>
      <c r="HD5">
        <v>7.7905208612796581E-2</v>
      </c>
      <c r="HE5">
        <v>7.8832389221766025E-2</v>
      </c>
      <c r="HF5">
        <v>9.2313530071118061E-2</v>
      </c>
      <c r="HG5">
        <v>8.2620487846685992E-2</v>
      </c>
      <c r="HH5">
        <v>8.3879719480736623E-2</v>
      </c>
      <c r="HI5">
        <v>8.5724528027589592E-2</v>
      </c>
      <c r="HJ5">
        <v>6.1405076661451591E-2</v>
      </c>
      <c r="HK5">
        <v>7.0438351328367427E-2</v>
      </c>
      <c r="HL5">
        <v>6.7405230247158138E-2</v>
      </c>
      <c r="HM5">
        <v>6.1826245395180328E-2</v>
      </c>
      <c r="HN5">
        <v>5.6900060849705149E-2</v>
      </c>
      <c r="HO5">
        <v>6.5491673218308066E-2</v>
      </c>
      <c r="HP5">
        <v>6.1749296750237097E-2</v>
      </c>
      <c r="HQ5">
        <v>5.7976423693818467E-2</v>
      </c>
      <c r="HR5">
        <v>5.7310378857568588E-2</v>
      </c>
      <c r="HS5">
        <v>6.334177521078127E-2</v>
      </c>
      <c r="HT5">
        <v>6.7876181274458783E-2</v>
      </c>
      <c r="HU5">
        <v>6.5915408421075114E-2</v>
      </c>
      <c r="HV5">
        <v>0.122882976893485</v>
      </c>
      <c r="HW5">
        <v>0.1200230255670503</v>
      </c>
      <c r="HX5">
        <v>0.13157370670460289</v>
      </c>
      <c r="HY5">
        <v>0.12575221341062481</v>
      </c>
      <c r="HZ5">
        <v>0.14823829808108779</v>
      </c>
      <c r="IA5">
        <v>0.1350448146356574</v>
      </c>
      <c r="IB5">
        <v>0.1158854023137562</v>
      </c>
      <c r="IC5">
        <v>0.14275863362110061</v>
      </c>
      <c r="ID5">
        <v>0.14156274689057419</v>
      </c>
      <c r="IE5">
        <v>0.123189553614914</v>
      </c>
      <c r="IF5">
        <v>0.1310207943894445</v>
      </c>
      <c r="IG5">
        <v>0.12936412111729409</v>
      </c>
      <c r="IH5">
        <v>6.9661614959778767E-2</v>
      </c>
      <c r="II5">
        <v>8.2066453909942258E-2</v>
      </c>
      <c r="IJ5">
        <v>5.3524404079514358E-2</v>
      </c>
      <c r="IK5">
        <v>5.9830677564203363E-2</v>
      </c>
      <c r="IL5">
        <v>7.0091060583409442E-2</v>
      </c>
      <c r="IM5">
        <v>5.9071101639213121E-2</v>
      </c>
      <c r="IN5">
        <v>7.1172523673216567E-2</v>
      </c>
      <c r="IO5">
        <v>6.5737053884883517E-2</v>
      </c>
      <c r="IP5">
        <v>7.8333725384044123E-2</v>
      </c>
      <c r="IQ5">
        <v>7.7356599542763291E-2</v>
      </c>
      <c r="IR5">
        <v>6.4598205230150488E-2</v>
      </c>
      <c r="IS5">
        <v>8.5049650865466564E-2</v>
      </c>
    </row>
    <row r="6" spans="1:253" x14ac:dyDescent="0.3">
      <c r="A6" s="1" t="s">
        <v>4</v>
      </c>
      <c r="B6">
        <v>3.8837367417736912E-2</v>
      </c>
      <c r="C6">
        <v>3.7714948885771593E-2</v>
      </c>
      <c r="D6">
        <v>3.9784735057948703E-2</v>
      </c>
      <c r="E6">
        <v>3.8789557766250628E-2</v>
      </c>
      <c r="F6">
        <v>1.053671212772351E-8</v>
      </c>
      <c r="G6">
        <v>3.896132749480765E-2</v>
      </c>
      <c r="H6">
        <v>5.0888640433729163E-2</v>
      </c>
      <c r="I6">
        <v>3.6088268147078967E-2</v>
      </c>
      <c r="J6">
        <v>3.2854466787258743E-2</v>
      </c>
      <c r="K6">
        <v>4.1538590995433208E-2</v>
      </c>
      <c r="L6">
        <v>3.7670583511282912E-2</v>
      </c>
      <c r="M6">
        <v>3.5120197006294797E-2</v>
      </c>
      <c r="N6">
        <v>5.7125306159809222E-2</v>
      </c>
      <c r="O6">
        <v>5.4708413717673599E-2</v>
      </c>
      <c r="P6">
        <v>6.3449104510443416E-2</v>
      </c>
      <c r="Q6">
        <v>6.4395141038319656E-2</v>
      </c>
      <c r="R6">
        <v>6.5244028909824156E-2</v>
      </c>
      <c r="S6">
        <v>6.224891499510072E-2</v>
      </c>
      <c r="T6">
        <v>5.7366701624047972E-2</v>
      </c>
      <c r="U6">
        <v>6.2646211846997882E-2</v>
      </c>
      <c r="V6">
        <v>5.7967594903716523E-2</v>
      </c>
      <c r="W6">
        <v>6.0508346165745158E-2</v>
      </c>
      <c r="X6">
        <v>5.7724436082325192E-2</v>
      </c>
      <c r="Y6">
        <v>5.5631117223112578E-2</v>
      </c>
      <c r="Z6">
        <v>5.6942915932974757E-2</v>
      </c>
      <c r="AA6">
        <v>5.8976478153993511E-2</v>
      </c>
      <c r="AB6">
        <v>6.1374090455333923E-2</v>
      </c>
      <c r="AC6">
        <v>5.9543645301655748E-2</v>
      </c>
      <c r="AD6">
        <v>5.9065816544253497E-2</v>
      </c>
      <c r="AE6">
        <v>6.4801400608949733E-2</v>
      </c>
      <c r="AF6">
        <v>6.1640067413430907E-2</v>
      </c>
      <c r="AG6">
        <v>6.5737316462379708E-2</v>
      </c>
      <c r="AH6">
        <v>6.0941114071467559E-2</v>
      </c>
      <c r="AI6">
        <v>6.6729903339842717E-2</v>
      </c>
      <c r="AJ6">
        <v>6.6512345056907063E-2</v>
      </c>
      <c r="AK6">
        <v>6.8167125646169335E-2</v>
      </c>
      <c r="AL6">
        <v>8.4650223921119941E-2</v>
      </c>
      <c r="AM6">
        <v>7.5049757174037182E-2</v>
      </c>
      <c r="AN6">
        <v>8.0215387703749239E-2</v>
      </c>
      <c r="AO6">
        <v>7.2888556080260708E-2</v>
      </c>
      <c r="AP6">
        <v>7.2163312300723592E-2</v>
      </c>
      <c r="AQ6">
        <v>7.7448794718220179E-2</v>
      </c>
      <c r="AR6">
        <v>6.7555876077251706E-2</v>
      </c>
      <c r="AS6">
        <v>6.7232434312382322E-2</v>
      </c>
      <c r="AT6">
        <v>7.3781161116537652E-2</v>
      </c>
      <c r="AU6">
        <v>6.0849475991515307E-2</v>
      </c>
      <c r="AV6">
        <v>6.3198672752252966E-2</v>
      </c>
      <c r="AW6">
        <v>6.3957570720880305E-2</v>
      </c>
      <c r="AX6">
        <v>6.1670590353741617E-2</v>
      </c>
      <c r="AY6">
        <v>6.5359702845116913E-2</v>
      </c>
      <c r="AZ6">
        <v>5.715367969095226E-2</v>
      </c>
      <c r="BA6">
        <v>5.5364982161342981E-2</v>
      </c>
      <c r="BB6">
        <v>5.8143942004721949E-2</v>
      </c>
      <c r="BC6">
        <v>6.1898968005252832E-2</v>
      </c>
      <c r="BD6">
        <v>5.4041567648480997E-2</v>
      </c>
      <c r="BE6">
        <v>6.4211045014304344E-2</v>
      </c>
      <c r="BF6">
        <v>6.1795614033201857E-2</v>
      </c>
      <c r="BG6">
        <v>5.6282375085403472E-2</v>
      </c>
      <c r="BH6">
        <v>5.6204060911617948E-2</v>
      </c>
      <c r="BI6">
        <v>6.3527815217242239E-2</v>
      </c>
      <c r="BJ6">
        <v>0.1206878453047994</v>
      </c>
      <c r="BK6">
        <v>0.13429706016249471</v>
      </c>
      <c r="BL6">
        <v>0.1206645327469021</v>
      </c>
      <c r="BM6">
        <v>0.103051657750773</v>
      </c>
      <c r="BN6">
        <v>9.5226491404552138E-2</v>
      </c>
      <c r="BO6">
        <v>0.1152333463665661</v>
      </c>
      <c r="BP6">
        <v>0.13700312298933701</v>
      </c>
      <c r="BQ6">
        <v>0.1208857790987982</v>
      </c>
      <c r="BR6">
        <v>0.13145371464113739</v>
      </c>
      <c r="BS6">
        <v>0.1225753407026227</v>
      </c>
      <c r="BT6">
        <v>0.13673159790053371</v>
      </c>
      <c r="BU6">
        <v>0.1134460551007878</v>
      </c>
      <c r="BV6">
        <v>8.7937372402342798E-2</v>
      </c>
      <c r="BW6">
        <v>0.1225558730670061</v>
      </c>
      <c r="BX6">
        <v>8.0093726324524953E-2</v>
      </c>
      <c r="BY6">
        <v>9.0563777660394931E-2</v>
      </c>
      <c r="BZ6">
        <v>7.5235919067983076E-2</v>
      </c>
      <c r="CA6">
        <v>8.2811596195046716E-2</v>
      </c>
      <c r="CB6">
        <v>5.1039199627796322E-2</v>
      </c>
      <c r="CC6">
        <v>7.4765912363201653E-2</v>
      </c>
      <c r="CD6">
        <v>9.0027295964880807E-2</v>
      </c>
      <c r="CE6">
        <v>6.8020240776609397E-2</v>
      </c>
      <c r="CF6">
        <v>7.1617767542211178E-2</v>
      </c>
      <c r="CG6">
        <v>7.441005596100396E-2</v>
      </c>
      <c r="CH6">
        <v>8.1628806240365906E-2</v>
      </c>
      <c r="CI6">
        <v>8.2063276343780772E-2</v>
      </c>
      <c r="CJ6">
        <v>7.9443731652361127E-2</v>
      </c>
      <c r="CK6">
        <v>9.4638033412924011E-2</v>
      </c>
      <c r="CL6">
        <v>9.1623804992436123E-2</v>
      </c>
      <c r="CM6">
        <v>8.6785016935465059E-2</v>
      </c>
      <c r="CN6">
        <v>7.8803839371913306E-2</v>
      </c>
      <c r="CO6">
        <v>8.586613300479963E-2</v>
      </c>
      <c r="CP6">
        <v>8.2423057693215868E-2</v>
      </c>
      <c r="CQ6">
        <v>7.9693699915153973E-2</v>
      </c>
      <c r="CR6">
        <v>7.834513909887493E-2</v>
      </c>
      <c r="CS6">
        <v>8.5145674352544762E-2</v>
      </c>
      <c r="CT6">
        <v>0.1060628041204356</v>
      </c>
      <c r="CU6">
        <v>0.10446107968066309</v>
      </c>
      <c r="CV6">
        <v>9.7843970360779214E-2</v>
      </c>
      <c r="CW6">
        <v>0.10018161899199179</v>
      </c>
      <c r="CX6">
        <v>9.6772295631149113E-2</v>
      </c>
      <c r="CY6">
        <v>9.7675566741472264E-2</v>
      </c>
      <c r="CZ6">
        <v>9.973652883648032E-2</v>
      </c>
      <c r="DA6">
        <v>9.5571383357153122E-2</v>
      </c>
      <c r="DB6">
        <v>9.7542708440685855E-2</v>
      </c>
      <c r="DC6">
        <v>9.5763781162422401E-2</v>
      </c>
      <c r="DD6">
        <v>0.1062067926217854</v>
      </c>
      <c r="DE6">
        <v>0.1073281901215757</v>
      </c>
      <c r="DF6">
        <v>7.2835990012039525E-2</v>
      </c>
      <c r="DG6">
        <v>7.106745654279667E-2</v>
      </c>
      <c r="DH6">
        <v>7.6985869737000084E-2</v>
      </c>
      <c r="DI6">
        <v>7.8147614556042466E-2</v>
      </c>
      <c r="DJ6">
        <v>8.6014438994035144E-2</v>
      </c>
      <c r="DK6">
        <v>6.8407486347745322E-2</v>
      </c>
      <c r="DL6">
        <v>6.9603559408693033E-2</v>
      </c>
      <c r="DM6">
        <v>8.150337944013529E-2</v>
      </c>
      <c r="DN6">
        <v>6.8154392854649554E-2</v>
      </c>
      <c r="DO6">
        <v>6.8929305880066308E-2</v>
      </c>
      <c r="DP6">
        <v>6.9889293948362602E-2</v>
      </c>
      <c r="DQ6">
        <v>7.0876512018809346E-2</v>
      </c>
      <c r="DR6">
        <v>6.5391527623627321E-2</v>
      </c>
      <c r="DS6">
        <v>7.9098610747244405E-2</v>
      </c>
      <c r="DT6">
        <v>7.851218541770226E-2</v>
      </c>
      <c r="DU6">
        <v>7.0132993248734815E-2</v>
      </c>
      <c r="DV6">
        <v>7.431222852122521E-2</v>
      </c>
      <c r="DW6">
        <v>7.8255193369874368E-2</v>
      </c>
      <c r="DX6">
        <v>7.1028536242030704E-2</v>
      </c>
      <c r="DY6">
        <v>6.2270108768924727E-2</v>
      </c>
      <c r="DZ6">
        <v>6.6515618940938034E-2</v>
      </c>
      <c r="EA6">
        <v>5.8927815249341847E-2</v>
      </c>
      <c r="EB6">
        <v>7.2190936834577862E-2</v>
      </c>
      <c r="EC6">
        <v>6.4623045161231324E-2</v>
      </c>
      <c r="ED6">
        <v>6.5909278719989833E-2</v>
      </c>
      <c r="EE6">
        <v>0.1026153187473542</v>
      </c>
      <c r="EF6">
        <v>0.1026885155749506</v>
      </c>
      <c r="EG6">
        <v>0.10121159191529081</v>
      </c>
      <c r="EH6">
        <v>0.1013706134513902</v>
      </c>
      <c r="EI6">
        <v>8.791893856463287E-2</v>
      </c>
      <c r="EJ6">
        <v>9.1545646689325161E-2</v>
      </c>
      <c r="EK6">
        <v>8.8893297046573172E-2</v>
      </c>
      <c r="EL6">
        <v>8.7746575348774142E-2</v>
      </c>
      <c r="EM6">
        <v>0.10300256359847219</v>
      </c>
      <c r="EN6">
        <v>6.975755583684716E-2</v>
      </c>
      <c r="EO6">
        <v>0.10053437333483289</v>
      </c>
      <c r="EP6">
        <v>0.1038270178938427</v>
      </c>
      <c r="EQ6">
        <v>0.12032030489158339</v>
      </c>
      <c r="ER6">
        <v>0.1232483016516502</v>
      </c>
      <c r="ES6">
        <v>0.1240751577683126</v>
      </c>
      <c r="ET6">
        <v>0.1216068298186064</v>
      </c>
      <c r="EU6">
        <v>0.12985338421335171</v>
      </c>
      <c r="EV6">
        <v>0.1215079569725885</v>
      </c>
      <c r="EW6">
        <v>0.11506434112900971</v>
      </c>
      <c r="EX6">
        <v>0.1226768904344446</v>
      </c>
      <c r="EY6">
        <v>0.12654046018119541</v>
      </c>
      <c r="EZ6">
        <v>0.11171847691565411</v>
      </c>
      <c r="FA6">
        <v>0.1150230827833772</v>
      </c>
      <c r="FB6">
        <v>5.0086733625685019E-2</v>
      </c>
      <c r="FC6">
        <v>7.0626949753784737E-2</v>
      </c>
      <c r="FD6">
        <v>5.7834784654626541E-2</v>
      </c>
      <c r="FE6">
        <v>6.4524410647463351E-2</v>
      </c>
      <c r="FF6">
        <v>5.2003952860864372E-2</v>
      </c>
      <c r="FG6">
        <v>6.0256234041557319E-2</v>
      </c>
      <c r="FH6">
        <v>5.0103555479384693E-2</v>
      </c>
      <c r="FI6">
        <v>5.2932674164337397E-2</v>
      </c>
      <c r="FJ6">
        <v>6.6207854739685379E-2</v>
      </c>
      <c r="FK6">
        <v>5.8285446476508032E-2</v>
      </c>
      <c r="FL6">
        <v>5.2825863378155487E-2</v>
      </c>
      <c r="FM6">
        <v>5.5693070934211268E-2</v>
      </c>
      <c r="FN6">
        <v>7.6016526655079353E-2</v>
      </c>
      <c r="FO6">
        <v>8.2248235621513441E-2</v>
      </c>
      <c r="FP6">
        <v>8.1905093018050129E-2</v>
      </c>
      <c r="FQ6">
        <v>8.6686199385623372E-2</v>
      </c>
      <c r="FR6">
        <v>8.6622594474747516E-2</v>
      </c>
      <c r="FS6">
        <v>7.5897795859068182E-2</v>
      </c>
      <c r="FT6">
        <v>8.6870423810897116E-2</v>
      </c>
      <c r="FU6">
        <v>8.332522248369556E-2</v>
      </c>
      <c r="FV6">
        <v>7.9592923082620781E-2</v>
      </c>
      <c r="FW6">
        <v>7.923770371079808E-2</v>
      </c>
      <c r="FX6">
        <v>7.7380847083045795E-2</v>
      </c>
      <c r="FY6">
        <v>9.1022869550354518E-2</v>
      </c>
      <c r="FZ6">
        <v>5.5796652200347713E-2</v>
      </c>
      <c r="GA6">
        <v>5.3156521316395498E-2</v>
      </c>
      <c r="GB6">
        <v>5.5683050110579113E-2</v>
      </c>
      <c r="GC6">
        <v>5.8409608655978433E-2</v>
      </c>
      <c r="GD6">
        <v>6.7712653233591089E-2</v>
      </c>
      <c r="GE6">
        <v>7.0709689740063433E-2</v>
      </c>
      <c r="GF6">
        <v>6.368431047534337E-2</v>
      </c>
      <c r="GG6">
        <v>7.4584555999053698E-2</v>
      </c>
      <c r="GH6">
        <v>6.4789519155633468E-2</v>
      </c>
      <c r="GI6">
        <v>5.2024597269996878E-2</v>
      </c>
      <c r="GJ6">
        <v>6.1712920240778277E-2</v>
      </c>
      <c r="GK6">
        <v>7.1961450124253673E-2</v>
      </c>
      <c r="GL6">
        <v>6.5526446422783435E-2</v>
      </c>
      <c r="GM6">
        <v>8.9432377400629245E-2</v>
      </c>
      <c r="GN6">
        <v>8.6340580616025273E-2</v>
      </c>
      <c r="GO6">
        <v>7.75332955544729E-2</v>
      </c>
      <c r="GP6">
        <v>7.7989339271772068E-2</v>
      </c>
      <c r="GQ6">
        <v>7.9870751417543948E-2</v>
      </c>
      <c r="GR6">
        <v>7.8108503483837258E-2</v>
      </c>
      <c r="GS6">
        <v>8.1203466189856896E-2</v>
      </c>
      <c r="GT6">
        <v>7.9467144866694817E-2</v>
      </c>
      <c r="GU6">
        <v>7.8616944037904202E-2</v>
      </c>
      <c r="GV6">
        <v>7.4002492268357159E-2</v>
      </c>
      <c r="GW6">
        <v>7.3992002380505101E-2</v>
      </c>
      <c r="GX6">
        <v>6.8083024176938206E-2</v>
      </c>
      <c r="GY6">
        <v>7.6672765559421707E-2</v>
      </c>
      <c r="GZ6">
        <v>7.3560904792962803E-2</v>
      </c>
      <c r="HA6">
        <v>6.0098397738647502E-2</v>
      </c>
      <c r="HB6">
        <v>7.8785179228929109E-2</v>
      </c>
      <c r="HC6">
        <v>6.6054989128394623E-2</v>
      </c>
      <c r="HD6">
        <v>6.701605762549491E-2</v>
      </c>
      <c r="HE6">
        <v>7.0597114234605227E-2</v>
      </c>
      <c r="HF6">
        <v>8.2389919619011154E-2</v>
      </c>
      <c r="HG6">
        <v>7.2978928454132855E-2</v>
      </c>
      <c r="HH6">
        <v>7.1174165596969083E-2</v>
      </c>
      <c r="HI6">
        <v>7.550304563943866E-2</v>
      </c>
      <c r="HJ6">
        <v>6.3095970916434027E-2</v>
      </c>
      <c r="HK6">
        <v>7.1941966509014812E-2</v>
      </c>
      <c r="HL6">
        <v>6.9276827206114791E-2</v>
      </c>
      <c r="HM6">
        <v>6.6920529064104145E-2</v>
      </c>
      <c r="HN6">
        <v>5.8495007506705908E-2</v>
      </c>
      <c r="HO6">
        <v>6.8882941114581292E-2</v>
      </c>
      <c r="HP6">
        <v>6.5104186840414593E-2</v>
      </c>
      <c r="HQ6">
        <v>6.6027273717132559E-2</v>
      </c>
      <c r="HR6">
        <v>6.2906797179189192E-2</v>
      </c>
      <c r="HS6">
        <v>6.5248987094104288E-2</v>
      </c>
      <c r="HT6">
        <v>7.1342361893746709E-2</v>
      </c>
      <c r="HU6">
        <v>6.9382104047648704E-2</v>
      </c>
      <c r="HV6">
        <v>0.11955821983956311</v>
      </c>
      <c r="HW6">
        <v>0.1167345469170061</v>
      </c>
      <c r="HX6">
        <v>0.127614059884959</v>
      </c>
      <c r="HY6">
        <v>0.12241788436541121</v>
      </c>
      <c r="HZ6">
        <v>0.1439437988903369</v>
      </c>
      <c r="IA6">
        <v>0.13146918493488979</v>
      </c>
      <c r="IB6">
        <v>0.1149027678264235</v>
      </c>
      <c r="IC6">
        <v>0.13989051305174499</v>
      </c>
      <c r="ID6">
        <v>0.14201680485117579</v>
      </c>
      <c r="IE6">
        <v>0.1234046249133475</v>
      </c>
      <c r="IF6">
        <v>0.12767710482963829</v>
      </c>
      <c r="IG6">
        <v>0.12785014608904929</v>
      </c>
      <c r="IH6">
        <v>7.3394883701920446E-2</v>
      </c>
      <c r="II6">
        <v>8.5369344644990769E-2</v>
      </c>
      <c r="IJ6">
        <v>5.4089769326389252E-2</v>
      </c>
      <c r="IK6">
        <v>6.3046877501356374E-2</v>
      </c>
      <c r="IL6">
        <v>7.1871466293301559E-2</v>
      </c>
      <c r="IM6">
        <v>5.8314327920637309E-2</v>
      </c>
      <c r="IN6">
        <v>6.3433560096765262E-2</v>
      </c>
      <c r="IO6">
        <v>6.5708400613528187E-2</v>
      </c>
      <c r="IP6">
        <v>7.1841437192813593E-2</v>
      </c>
      <c r="IQ6">
        <v>7.1421732138860633E-2</v>
      </c>
      <c r="IR6">
        <v>6.2526247384024222E-2</v>
      </c>
      <c r="IS6">
        <v>7.8113530446504612E-2</v>
      </c>
    </row>
    <row r="7" spans="1:253" x14ac:dyDescent="0.3">
      <c r="A7" s="1" t="s">
        <v>5</v>
      </c>
      <c r="B7">
        <v>4.291220339310408E-2</v>
      </c>
      <c r="C7">
        <v>3.7445390808142007E-2</v>
      </c>
      <c r="D7">
        <v>3.7122703119492957E-2</v>
      </c>
      <c r="E7">
        <v>4.2503254556630177E-2</v>
      </c>
      <c r="F7">
        <v>3.896132749480765E-2</v>
      </c>
      <c r="G7">
        <v>0</v>
      </c>
      <c r="H7">
        <v>5.332141846222737E-2</v>
      </c>
      <c r="I7">
        <v>4.3338316244967118E-2</v>
      </c>
      <c r="J7">
        <v>3.4511875332267662E-2</v>
      </c>
      <c r="K7">
        <v>4.7916415906422191E-2</v>
      </c>
      <c r="L7">
        <v>4.1309825893077648E-2</v>
      </c>
      <c r="M7">
        <v>3.3096684315333247E-2</v>
      </c>
      <c r="N7">
        <v>5.4667267304006999E-2</v>
      </c>
      <c r="O7">
        <v>4.9950730946988722E-2</v>
      </c>
      <c r="P7">
        <v>5.6272371122045382E-2</v>
      </c>
      <c r="Q7">
        <v>5.855381001545789E-2</v>
      </c>
      <c r="R7">
        <v>5.9730077133157068E-2</v>
      </c>
      <c r="S7">
        <v>5.8773928178352752E-2</v>
      </c>
      <c r="T7">
        <v>5.1657649244117067E-2</v>
      </c>
      <c r="U7">
        <v>5.795906008754266E-2</v>
      </c>
      <c r="V7">
        <v>5.3017263262183527E-2</v>
      </c>
      <c r="W7">
        <v>5.4970135858856517E-2</v>
      </c>
      <c r="X7">
        <v>4.8830516704146683E-2</v>
      </c>
      <c r="Y7">
        <v>5.0139102425619572E-2</v>
      </c>
      <c r="Z7">
        <v>5.123015052286721E-2</v>
      </c>
      <c r="AA7">
        <v>5.6626142627049368E-2</v>
      </c>
      <c r="AB7">
        <v>5.5323401116850288E-2</v>
      </c>
      <c r="AC7">
        <v>5.3434916592967438E-2</v>
      </c>
      <c r="AD7">
        <v>5.2309085163166263E-2</v>
      </c>
      <c r="AE7">
        <v>5.8246344234279879E-2</v>
      </c>
      <c r="AF7">
        <v>5.5322561266158532E-2</v>
      </c>
      <c r="AG7">
        <v>6.0391166113385991E-2</v>
      </c>
      <c r="AH7">
        <v>5.8809443554259461E-2</v>
      </c>
      <c r="AI7">
        <v>5.9664527766295029E-2</v>
      </c>
      <c r="AJ7">
        <v>6.0177708716541989E-2</v>
      </c>
      <c r="AK7">
        <v>6.3077615693298963E-2</v>
      </c>
      <c r="AL7">
        <v>8.2433605147241892E-2</v>
      </c>
      <c r="AM7">
        <v>7.6742776011786737E-2</v>
      </c>
      <c r="AN7">
        <v>8.0448823141195738E-2</v>
      </c>
      <c r="AO7">
        <v>7.3172087142905365E-2</v>
      </c>
      <c r="AP7">
        <v>7.2434598060303113E-2</v>
      </c>
      <c r="AQ7">
        <v>7.6309181157129327E-2</v>
      </c>
      <c r="AR7">
        <v>6.6199258901591188E-2</v>
      </c>
      <c r="AS7">
        <v>6.7734921537236453E-2</v>
      </c>
      <c r="AT7">
        <v>7.1868471826066108E-2</v>
      </c>
      <c r="AU7">
        <v>6.0791028118943852E-2</v>
      </c>
      <c r="AV7">
        <v>6.3265748708979996E-2</v>
      </c>
      <c r="AW7">
        <v>6.2645408279194417E-2</v>
      </c>
      <c r="AX7">
        <v>5.4854593291516068E-2</v>
      </c>
      <c r="AY7">
        <v>5.6753459692364998E-2</v>
      </c>
      <c r="AZ7">
        <v>5.1753863703812998E-2</v>
      </c>
      <c r="BA7">
        <v>4.4110284533260387E-2</v>
      </c>
      <c r="BB7">
        <v>4.9274442238849872E-2</v>
      </c>
      <c r="BC7">
        <v>5.3829261562685228E-2</v>
      </c>
      <c r="BD7">
        <v>4.5350538790909098E-2</v>
      </c>
      <c r="BE7">
        <v>5.7040951647956577E-2</v>
      </c>
      <c r="BF7">
        <v>5.4828112563652498E-2</v>
      </c>
      <c r="BG7">
        <v>4.8746296836562689E-2</v>
      </c>
      <c r="BH7">
        <v>4.872559316356443E-2</v>
      </c>
      <c r="BI7">
        <v>5.3711182913416568E-2</v>
      </c>
      <c r="BJ7">
        <v>0.120887215957536</v>
      </c>
      <c r="BK7">
        <v>0.13313131684537419</v>
      </c>
      <c r="BL7">
        <v>0.12384071596850769</v>
      </c>
      <c r="BM7">
        <v>0.1043659283141159</v>
      </c>
      <c r="BN7">
        <v>9.9775242700294337E-2</v>
      </c>
      <c r="BO7">
        <v>0.11909695193908609</v>
      </c>
      <c r="BP7">
        <v>0.13971432470959269</v>
      </c>
      <c r="BQ7">
        <v>0.12073241931588941</v>
      </c>
      <c r="BR7">
        <v>0.1308972330802029</v>
      </c>
      <c r="BS7">
        <v>0.12225323369440839</v>
      </c>
      <c r="BT7">
        <v>0.13836961407095141</v>
      </c>
      <c r="BU7">
        <v>0.11848351061711609</v>
      </c>
      <c r="BV7">
        <v>8.516933172784924E-2</v>
      </c>
      <c r="BW7">
        <v>0.11961423387188611</v>
      </c>
      <c r="BX7">
        <v>7.6542675480952754E-2</v>
      </c>
      <c r="BY7">
        <v>8.9529564718776752E-2</v>
      </c>
      <c r="BZ7">
        <v>7.402451317067836E-2</v>
      </c>
      <c r="CA7">
        <v>7.7346300454119638E-2</v>
      </c>
      <c r="CB7">
        <v>4.8742836756542562E-2</v>
      </c>
      <c r="CC7">
        <v>6.9470915080631329E-2</v>
      </c>
      <c r="CD7">
        <v>8.7102687912098242E-2</v>
      </c>
      <c r="CE7">
        <v>6.6472012022663618E-2</v>
      </c>
      <c r="CF7">
        <v>6.637188914492273E-2</v>
      </c>
      <c r="CG7">
        <v>7.1687826969681678E-2</v>
      </c>
      <c r="CH7">
        <v>8.0531405871372835E-2</v>
      </c>
      <c r="CI7">
        <v>8.0924388076141274E-2</v>
      </c>
      <c r="CJ7">
        <v>7.8457416669904079E-2</v>
      </c>
      <c r="CK7">
        <v>9.421716341861211E-2</v>
      </c>
      <c r="CL7">
        <v>9.1592995748089809E-2</v>
      </c>
      <c r="CM7">
        <v>8.596689493741283E-2</v>
      </c>
      <c r="CN7">
        <v>7.5871951516635366E-2</v>
      </c>
      <c r="CO7">
        <v>8.1733652820932104E-2</v>
      </c>
      <c r="CP7">
        <v>8.2903501092213616E-2</v>
      </c>
      <c r="CQ7">
        <v>7.8122133952981329E-2</v>
      </c>
      <c r="CR7">
        <v>7.6747579274127162E-2</v>
      </c>
      <c r="CS7">
        <v>8.3748545044741884E-2</v>
      </c>
      <c r="CT7">
        <v>0.1073243099323286</v>
      </c>
      <c r="CU7">
        <v>0.10746030172208711</v>
      </c>
      <c r="CV7">
        <v>0.10014938896124539</v>
      </c>
      <c r="CW7">
        <v>9.8725545982486895E-2</v>
      </c>
      <c r="CX7">
        <v>9.7478716685239233E-2</v>
      </c>
      <c r="CY7">
        <v>9.6251787359891913E-2</v>
      </c>
      <c r="CZ7">
        <v>9.712645524451137E-2</v>
      </c>
      <c r="DA7">
        <v>9.5259693558378142E-2</v>
      </c>
      <c r="DB7">
        <v>0.1002591956815389</v>
      </c>
      <c r="DC7">
        <v>9.3384265960940002E-2</v>
      </c>
      <c r="DD7">
        <v>0.1019755012673005</v>
      </c>
      <c r="DE7">
        <v>0.1090974114525077</v>
      </c>
      <c r="DF7">
        <v>6.9826948533693659E-2</v>
      </c>
      <c r="DG7">
        <v>6.4902285554670494E-2</v>
      </c>
      <c r="DH7">
        <v>7.248293228070854E-2</v>
      </c>
      <c r="DI7">
        <v>7.1299253169387178E-2</v>
      </c>
      <c r="DJ7">
        <v>8.1565926283727802E-2</v>
      </c>
      <c r="DK7">
        <v>6.5180471161768339E-2</v>
      </c>
      <c r="DL7">
        <v>6.5864376305003983E-2</v>
      </c>
      <c r="DM7">
        <v>7.6745652398557157E-2</v>
      </c>
      <c r="DN7">
        <v>6.2114906696713552E-2</v>
      </c>
      <c r="DO7">
        <v>6.2231468866393157E-2</v>
      </c>
      <c r="DP7">
        <v>6.4871812941752038E-2</v>
      </c>
      <c r="DQ7">
        <v>6.6714231715020847E-2</v>
      </c>
      <c r="DR7">
        <v>5.9008891895812023E-2</v>
      </c>
      <c r="DS7">
        <v>6.9792187843405198E-2</v>
      </c>
      <c r="DT7">
        <v>7.3687139599887611E-2</v>
      </c>
      <c r="DU7">
        <v>6.2494942314783787E-2</v>
      </c>
      <c r="DV7">
        <v>6.5376391089028027E-2</v>
      </c>
      <c r="DW7">
        <v>7.4942363500709555E-2</v>
      </c>
      <c r="DX7">
        <v>5.9506141481087967E-2</v>
      </c>
      <c r="DY7">
        <v>5.6716198607344517E-2</v>
      </c>
      <c r="DZ7">
        <v>6.0094513381723863E-2</v>
      </c>
      <c r="EA7">
        <v>5.0302272639572848E-2</v>
      </c>
      <c r="EB7">
        <v>6.3727582924858348E-2</v>
      </c>
      <c r="EC7">
        <v>5.7267465649553137E-2</v>
      </c>
      <c r="ED7">
        <v>5.9133590445885953E-2</v>
      </c>
      <c r="EE7">
        <v>9.5939386535155421E-2</v>
      </c>
      <c r="EF7">
        <v>9.5279678161612938E-2</v>
      </c>
      <c r="EG7">
        <v>9.5895681878979788E-2</v>
      </c>
      <c r="EH7">
        <v>9.7013627554948037E-2</v>
      </c>
      <c r="EI7">
        <v>7.9551354651901496E-2</v>
      </c>
      <c r="EJ7">
        <v>8.5485093312191798E-2</v>
      </c>
      <c r="EK7">
        <v>8.1136243679883618E-2</v>
      </c>
      <c r="EL7">
        <v>7.9009803522236702E-2</v>
      </c>
      <c r="EM7">
        <v>9.6744006392965237E-2</v>
      </c>
      <c r="EN7">
        <v>6.3152345657422657E-2</v>
      </c>
      <c r="EO7">
        <v>9.3989920614746925E-2</v>
      </c>
      <c r="EP7">
        <v>0.10133295037871121</v>
      </c>
      <c r="EQ7">
        <v>0.1183143887423424</v>
      </c>
      <c r="ER7">
        <v>0.1181155047384317</v>
      </c>
      <c r="ES7">
        <v>0.1224296864438013</v>
      </c>
      <c r="ET7">
        <v>0.1187662169623271</v>
      </c>
      <c r="EU7">
        <v>0.1248843550037904</v>
      </c>
      <c r="EV7">
        <v>0.1176576123637329</v>
      </c>
      <c r="EW7">
        <v>0.10858654584559869</v>
      </c>
      <c r="EX7">
        <v>0.1206784468869434</v>
      </c>
      <c r="EY7">
        <v>0.12203719749861761</v>
      </c>
      <c r="EZ7">
        <v>0.106872583811572</v>
      </c>
      <c r="FA7">
        <v>0.1155728708339982</v>
      </c>
      <c r="FB7">
        <v>4.6854263121456803E-2</v>
      </c>
      <c r="FC7">
        <v>6.8606449545020126E-2</v>
      </c>
      <c r="FD7">
        <v>5.4692743412894887E-2</v>
      </c>
      <c r="FE7">
        <v>6.0913854383000121E-2</v>
      </c>
      <c r="FF7">
        <v>4.8965817240682483E-2</v>
      </c>
      <c r="FG7">
        <v>5.6239805822425437E-2</v>
      </c>
      <c r="FH7">
        <v>4.9074809180696191E-2</v>
      </c>
      <c r="FI7">
        <v>4.9000332123089053E-2</v>
      </c>
      <c r="FJ7">
        <v>5.9351831119029683E-2</v>
      </c>
      <c r="FK7">
        <v>5.3618339059242202E-2</v>
      </c>
      <c r="FL7">
        <v>4.9493697093679942E-2</v>
      </c>
      <c r="FM7">
        <v>4.9469250891371212E-2</v>
      </c>
      <c r="FN7">
        <v>7.7556641800405987E-2</v>
      </c>
      <c r="FO7">
        <v>8.5592813488870656E-2</v>
      </c>
      <c r="FP7">
        <v>8.4852764976040385E-2</v>
      </c>
      <c r="FQ7">
        <v>8.835840110738534E-2</v>
      </c>
      <c r="FR7">
        <v>8.9851953904932211E-2</v>
      </c>
      <c r="FS7">
        <v>8.2855357096535409E-2</v>
      </c>
      <c r="FT7">
        <v>8.9045668766943586E-2</v>
      </c>
      <c r="FU7">
        <v>8.3396938297157663E-2</v>
      </c>
      <c r="FV7">
        <v>8.2408072346139519E-2</v>
      </c>
      <c r="FW7">
        <v>8.3301149853260023E-2</v>
      </c>
      <c r="FX7">
        <v>7.6940722263396169E-2</v>
      </c>
      <c r="FY7">
        <v>9.2351596320773763E-2</v>
      </c>
      <c r="FZ7">
        <v>5.4025629671638702E-2</v>
      </c>
      <c r="GA7">
        <v>5.0787582875591673E-2</v>
      </c>
      <c r="GB7">
        <v>5.308251620580471E-2</v>
      </c>
      <c r="GC7">
        <v>5.4635479073662653E-2</v>
      </c>
      <c r="GD7">
        <v>6.1347663508656933E-2</v>
      </c>
      <c r="GE7">
        <v>6.9851491562726839E-2</v>
      </c>
      <c r="GF7">
        <v>6.0829256665249153E-2</v>
      </c>
      <c r="GG7">
        <v>7.095096768738561E-2</v>
      </c>
      <c r="GH7">
        <v>5.924336745349227E-2</v>
      </c>
      <c r="GI7">
        <v>5.0112948749797367E-2</v>
      </c>
      <c r="GJ7">
        <v>5.6609560334476353E-2</v>
      </c>
      <c r="GK7">
        <v>6.5447867781277841E-2</v>
      </c>
      <c r="GL7">
        <v>6.2958820378690883E-2</v>
      </c>
      <c r="GM7">
        <v>8.442112661451151E-2</v>
      </c>
      <c r="GN7">
        <v>8.317383085556071E-2</v>
      </c>
      <c r="GO7">
        <v>7.3079067553136617E-2</v>
      </c>
      <c r="GP7">
        <v>7.3657111506177958E-2</v>
      </c>
      <c r="GQ7">
        <v>7.310677289459E-2</v>
      </c>
      <c r="GR7">
        <v>7.4284967058558304E-2</v>
      </c>
      <c r="GS7">
        <v>7.4496695856648046E-2</v>
      </c>
      <c r="GT7">
        <v>7.453804365723006E-2</v>
      </c>
      <c r="GU7">
        <v>7.3254042690206134E-2</v>
      </c>
      <c r="GV7">
        <v>7.0796780828493361E-2</v>
      </c>
      <c r="GW7">
        <v>6.8621035391633278E-2</v>
      </c>
      <c r="GX7">
        <v>5.9688320553660038E-2</v>
      </c>
      <c r="GY7">
        <v>7.226675653166241E-2</v>
      </c>
      <c r="GZ7">
        <v>6.779462500244221E-2</v>
      </c>
      <c r="HA7">
        <v>5.8326187044472788E-2</v>
      </c>
      <c r="HB7">
        <v>7.538803749290568E-2</v>
      </c>
      <c r="HC7">
        <v>6.2593761450377677E-2</v>
      </c>
      <c r="HD7">
        <v>6.0113284038179442E-2</v>
      </c>
      <c r="HE7">
        <v>6.3255196667759805E-2</v>
      </c>
      <c r="HF7">
        <v>7.4063213612326123E-2</v>
      </c>
      <c r="HG7">
        <v>6.5875084081595522E-2</v>
      </c>
      <c r="HH7">
        <v>6.6622520361986223E-2</v>
      </c>
      <c r="HI7">
        <v>7.1663106534878049E-2</v>
      </c>
      <c r="HJ7">
        <v>5.8469896910679407E-2</v>
      </c>
      <c r="HK7">
        <v>6.3602100358917668E-2</v>
      </c>
      <c r="HL7">
        <v>6.1431912103301928E-2</v>
      </c>
      <c r="HM7">
        <v>6.0034046471106807E-2</v>
      </c>
      <c r="HN7">
        <v>5.4148402136967339E-2</v>
      </c>
      <c r="HO7">
        <v>6.1416066566619652E-2</v>
      </c>
      <c r="HP7">
        <v>5.8654469959851713E-2</v>
      </c>
      <c r="HQ7">
        <v>6.0993349850819147E-2</v>
      </c>
      <c r="HR7">
        <v>5.5423251091187717E-2</v>
      </c>
      <c r="HS7">
        <v>5.8108739601687352E-2</v>
      </c>
      <c r="HT7">
        <v>6.4485582479898301E-2</v>
      </c>
      <c r="HU7">
        <v>6.1519745885877428E-2</v>
      </c>
      <c r="HV7">
        <v>0.1192517485931701</v>
      </c>
      <c r="HW7">
        <v>0.1148203928315302</v>
      </c>
      <c r="HX7">
        <v>0.1247439722033451</v>
      </c>
      <c r="HY7">
        <v>0.1177851414691946</v>
      </c>
      <c r="HZ7">
        <v>0.14106932828229199</v>
      </c>
      <c r="IA7">
        <v>0.12795498328875621</v>
      </c>
      <c r="IB7">
        <v>0.1087795885708138</v>
      </c>
      <c r="IC7">
        <v>0.13546018558609341</v>
      </c>
      <c r="ID7">
        <v>0.1372621296108526</v>
      </c>
      <c r="IE7">
        <v>0.119232442645199</v>
      </c>
      <c r="IF7">
        <v>0.12300709772858059</v>
      </c>
      <c r="IG7">
        <v>0.1247666368993378</v>
      </c>
      <c r="IH7">
        <v>7.039881571823256E-2</v>
      </c>
      <c r="II7">
        <v>8.4080665564015153E-2</v>
      </c>
      <c r="IJ7">
        <v>5.2856196616069849E-2</v>
      </c>
      <c r="IK7">
        <v>5.9594717800757029E-2</v>
      </c>
      <c r="IL7">
        <v>6.5738728430724383E-2</v>
      </c>
      <c r="IM7">
        <v>5.3561678759054293E-2</v>
      </c>
      <c r="IN7">
        <v>6.2194520237634908E-2</v>
      </c>
      <c r="IO7">
        <v>6.2886123412249473E-2</v>
      </c>
      <c r="IP7">
        <v>6.8216041274234043E-2</v>
      </c>
      <c r="IQ7">
        <v>6.6337983990933727E-2</v>
      </c>
      <c r="IR7">
        <v>6.2086029196107867E-2</v>
      </c>
      <c r="IS7">
        <v>7.413477521706939E-2</v>
      </c>
    </row>
    <row r="8" spans="1:253" x14ac:dyDescent="0.3">
      <c r="A8" s="1" t="s">
        <v>6</v>
      </c>
      <c r="B8">
        <v>4.3982368756615257E-2</v>
      </c>
      <c r="C8">
        <v>4.616869618991977E-2</v>
      </c>
      <c r="D8">
        <v>6.1722119377428178E-2</v>
      </c>
      <c r="E8">
        <v>3.9351866831609787E-2</v>
      </c>
      <c r="F8">
        <v>5.0888640433729163E-2</v>
      </c>
      <c r="G8">
        <v>5.332141846222737E-2</v>
      </c>
      <c r="H8">
        <v>0</v>
      </c>
      <c r="I8">
        <v>3.9906335956725381E-2</v>
      </c>
      <c r="J8">
        <v>4.4903331533038417E-2</v>
      </c>
      <c r="K8">
        <v>4.5080043227772613E-2</v>
      </c>
      <c r="L8">
        <v>4.3120491418816249E-2</v>
      </c>
      <c r="M8">
        <v>5.3338080433631557E-2</v>
      </c>
      <c r="N8">
        <v>6.1840975540376528E-2</v>
      </c>
      <c r="O8">
        <v>5.6519346770014751E-2</v>
      </c>
      <c r="P8">
        <v>6.5094100399382251E-2</v>
      </c>
      <c r="Q8">
        <v>6.2967954620266428E-2</v>
      </c>
      <c r="R8">
        <v>6.349061182142865E-2</v>
      </c>
      <c r="S8">
        <v>6.4003364401598137E-2</v>
      </c>
      <c r="T8">
        <v>6.0073527673219808E-2</v>
      </c>
      <c r="U8">
        <v>6.3576970261095975E-2</v>
      </c>
      <c r="V8">
        <v>5.8747868328050033E-2</v>
      </c>
      <c r="W8">
        <v>5.8788727123400233E-2</v>
      </c>
      <c r="X8">
        <v>5.7856194870421408E-2</v>
      </c>
      <c r="Y8">
        <v>5.5746069532514077E-2</v>
      </c>
      <c r="Z8">
        <v>7.1504662979427938E-2</v>
      </c>
      <c r="AA8">
        <v>7.6281564506294822E-2</v>
      </c>
      <c r="AB8">
        <v>7.7219867511804929E-2</v>
      </c>
      <c r="AC8">
        <v>7.5417239675487593E-2</v>
      </c>
      <c r="AD8">
        <v>7.722867418070932E-2</v>
      </c>
      <c r="AE8">
        <v>8.3178833103017782E-2</v>
      </c>
      <c r="AF8">
        <v>7.7377043674368956E-2</v>
      </c>
      <c r="AG8">
        <v>8.1907833849974979E-2</v>
      </c>
      <c r="AH8">
        <v>7.725820900331741E-2</v>
      </c>
      <c r="AI8">
        <v>8.4616162060883557E-2</v>
      </c>
      <c r="AJ8">
        <v>8.1363316074772679E-2</v>
      </c>
      <c r="AK8">
        <v>8.2703105546683225E-2</v>
      </c>
      <c r="AL8">
        <v>6.8416977446838403E-2</v>
      </c>
      <c r="AM8">
        <v>6.458663283498306E-2</v>
      </c>
      <c r="AN8">
        <v>6.602773217106854E-2</v>
      </c>
      <c r="AO8">
        <v>6.1100768664759518E-2</v>
      </c>
      <c r="AP8">
        <v>5.8528267632754441E-2</v>
      </c>
      <c r="AQ8">
        <v>6.6461899475845285E-2</v>
      </c>
      <c r="AR8">
        <v>6.1028264253966479E-2</v>
      </c>
      <c r="AS8">
        <v>5.9945584739324757E-2</v>
      </c>
      <c r="AT8">
        <v>6.9015993530772202E-2</v>
      </c>
      <c r="AU8">
        <v>5.2958281036823332E-2</v>
      </c>
      <c r="AV8">
        <v>5.913194203867965E-2</v>
      </c>
      <c r="AW8">
        <v>6.0098458825747561E-2</v>
      </c>
      <c r="AX8">
        <v>4.7485264869596311E-2</v>
      </c>
      <c r="AY8">
        <v>6.0684739944213868E-2</v>
      </c>
      <c r="AZ8">
        <v>5.4847054082236377E-2</v>
      </c>
      <c r="BA8">
        <v>5.2323647764586367E-2</v>
      </c>
      <c r="BB8">
        <v>5.350111355086596E-2</v>
      </c>
      <c r="BC8">
        <v>5.8390387434024221E-2</v>
      </c>
      <c r="BD8">
        <v>4.8251135964593003E-2</v>
      </c>
      <c r="BE8">
        <v>5.3992170000898142E-2</v>
      </c>
      <c r="BF8">
        <v>5.5017235242631711E-2</v>
      </c>
      <c r="BG8">
        <v>5.3538804404297251E-2</v>
      </c>
      <c r="BH8">
        <v>4.8476811099429702E-2</v>
      </c>
      <c r="BI8">
        <v>5.6038264280095888E-2</v>
      </c>
      <c r="BJ8">
        <v>0.1112709026893564</v>
      </c>
      <c r="BK8">
        <v>0.12698933375507829</v>
      </c>
      <c r="BL8">
        <v>0.1135454079963765</v>
      </c>
      <c r="BM8">
        <v>9.1205091932553856E-2</v>
      </c>
      <c r="BN8">
        <v>8.1467628074993331E-2</v>
      </c>
      <c r="BO8">
        <v>0.10129070410877281</v>
      </c>
      <c r="BP8">
        <v>0.12671929385264161</v>
      </c>
      <c r="BQ8">
        <v>0.1068929696233111</v>
      </c>
      <c r="BR8">
        <v>0.11802351521164881</v>
      </c>
      <c r="BS8">
        <v>0.1160337958016326</v>
      </c>
      <c r="BT8">
        <v>0.1266016802722941</v>
      </c>
      <c r="BU8">
        <v>0.10177395453737099</v>
      </c>
      <c r="BV8">
        <v>8.4690564618657496E-2</v>
      </c>
      <c r="BW8">
        <v>0.1157642996842775</v>
      </c>
      <c r="BX8">
        <v>7.5212112854881302E-2</v>
      </c>
      <c r="BY8">
        <v>8.3138432919858479E-2</v>
      </c>
      <c r="BZ8">
        <v>7.0097503400985361E-2</v>
      </c>
      <c r="CA8">
        <v>7.6924628071035742E-2</v>
      </c>
      <c r="CB8">
        <v>4.7859107697282133E-2</v>
      </c>
      <c r="CC8">
        <v>6.801193376383162E-2</v>
      </c>
      <c r="CD8">
        <v>8.5654038104983884E-2</v>
      </c>
      <c r="CE8">
        <v>6.4595746239054411E-2</v>
      </c>
      <c r="CF8">
        <v>6.4429601393522898E-2</v>
      </c>
      <c r="CG8">
        <v>6.570168001085798E-2</v>
      </c>
      <c r="CH8">
        <v>9.1638324197012067E-2</v>
      </c>
      <c r="CI8">
        <v>9.1866267374210261E-2</v>
      </c>
      <c r="CJ8">
        <v>8.8819094241673793E-2</v>
      </c>
      <c r="CK8">
        <v>0.1011230523048053</v>
      </c>
      <c r="CL8">
        <v>9.8387480561938509E-2</v>
      </c>
      <c r="CM8">
        <v>9.2722847223988658E-2</v>
      </c>
      <c r="CN8">
        <v>8.7708260254180104E-2</v>
      </c>
      <c r="CO8">
        <v>8.6581614382288397E-2</v>
      </c>
      <c r="CP8">
        <v>8.989641503228385E-2</v>
      </c>
      <c r="CQ8">
        <v>8.917440918763396E-2</v>
      </c>
      <c r="CR8">
        <v>8.1867282714429904E-2</v>
      </c>
      <c r="CS8">
        <v>9.0283675585646178E-2</v>
      </c>
      <c r="CT8">
        <v>9.3598713947912582E-2</v>
      </c>
      <c r="CU8">
        <v>9.4483560658588109E-2</v>
      </c>
      <c r="CV8">
        <v>8.9914315885702228E-2</v>
      </c>
      <c r="CW8">
        <v>8.7406795860578271E-2</v>
      </c>
      <c r="CX8">
        <v>8.8019026634157269E-2</v>
      </c>
      <c r="CY8">
        <v>8.6660628355115815E-2</v>
      </c>
      <c r="CZ8">
        <v>8.6819717490585355E-2</v>
      </c>
      <c r="DA8">
        <v>8.5458211964764511E-2</v>
      </c>
      <c r="DB8">
        <v>8.7366708367254381E-2</v>
      </c>
      <c r="DC8">
        <v>8.1901218300248227E-2</v>
      </c>
      <c r="DD8">
        <v>9.1743280676920919E-2</v>
      </c>
      <c r="DE8">
        <v>9.439466512832112E-2</v>
      </c>
      <c r="DF8">
        <v>6.3893065858679432E-2</v>
      </c>
      <c r="DG8">
        <v>6.4910218152873123E-2</v>
      </c>
      <c r="DH8">
        <v>6.9128662632691018E-2</v>
      </c>
      <c r="DI8">
        <v>6.7912556813735842E-2</v>
      </c>
      <c r="DJ8">
        <v>7.3848236896096667E-2</v>
      </c>
      <c r="DK8">
        <v>6.3046882460811332E-2</v>
      </c>
      <c r="DL8">
        <v>6.3325657939245925E-2</v>
      </c>
      <c r="DM8">
        <v>7.3582336874824239E-2</v>
      </c>
      <c r="DN8">
        <v>6.1535960830537341E-2</v>
      </c>
      <c r="DO8">
        <v>6.3960133897828092E-2</v>
      </c>
      <c r="DP8">
        <v>6.3222285137256917E-2</v>
      </c>
      <c r="DQ8">
        <v>6.4989797276001612E-2</v>
      </c>
      <c r="DR8">
        <v>6.8935025165601418E-2</v>
      </c>
      <c r="DS8">
        <v>7.6316720419282724E-2</v>
      </c>
      <c r="DT8">
        <v>7.5715641534592204E-2</v>
      </c>
      <c r="DU8">
        <v>7.2407936183328345E-2</v>
      </c>
      <c r="DV8">
        <v>7.3499439987899581E-2</v>
      </c>
      <c r="DW8">
        <v>7.7551455474890701E-2</v>
      </c>
      <c r="DX8">
        <v>7.5929667921459304E-2</v>
      </c>
      <c r="DY8">
        <v>6.7266648769020457E-2</v>
      </c>
      <c r="DZ8">
        <v>6.8514469171239184E-2</v>
      </c>
      <c r="EA8">
        <v>6.8127027572211382E-2</v>
      </c>
      <c r="EB8">
        <v>7.401860463231022E-2</v>
      </c>
      <c r="EC8">
        <v>6.5635190914151459E-2</v>
      </c>
      <c r="ED8">
        <v>7.612056133273E-2</v>
      </c>
      <c r="EE8">
        <v>0.10707510300116189</v>
      </c>
      <c r="EF8">
        <v>0.110407541480183</v>
      </c>
      <c r="EG8">
        <v>0.10692149535793</v>
      </c>
      <c r="EH8">
        <v>0.111378554872353</v>
      </c>
      <c r="EI8">
        <v>0.10320558753900071</v>
      </c>
      <c r="EJ8">
        <v>0.1051931518016857</v>
      </c>
      <c r="EK8">
        <v>0.1047221994044544</v>
      </c>
      <c r="EL8">
        <v>9.8968805958598541E-2</v>
      </c>
      <c r="EM8">
        <v>0.10782937706765321</v>
      </c>
      <c r="EN8">
        <v>8.2412018563285311E-2</v>
      </c>
      <c r="EO8">
        <v>0.1144475320114953</v>
      </c>
      <c r="EP8">
        <v>9.6730984504912118E-2</v>
      </c>
      <c r="EQ8">
        <v>0.1157775328304415</v>
      </c>
      <c r="ER8">
        <v>0.1139795083331558</v>
      </c>
      <c r="ES8">
        <v>0.114008594021073</v>
      </c>
      <c r="ET8">
        <v>0.1108972005141011</v>
      </c>
      <c r="EU8">
        <v>0.1194574720799062</v>
      </c>
      <c r="EV8">
        <v>0.1126726068660442</v>
      </c>
      <c r="EW8">
        <v>0.1032674214619111</v>
      </c>
      <c r="EX8">
        <v>0.1133104467456842</v>
      </c>
      <c r="EY8">
        <v>0.1141088320380855</v>
      </c>
      <c r="EZ8">
        <v>9.764263923917782E-2</v>
      </c>
      <c r="FA8">
        <v>0.1084370966984934</v>
      </c>
      <c r="FB8">
        <v>5.1290957031019012E-2</v>
      </c>
      <c r="FC8">
        <v>5.4694756122822943E-2</v>
      </c>
      <c r="FD8">
        <v>5.4683559592077137E-2</v>
      </c>
      <c r="FE8">
        <v>5.5046949533341209E-2</v>
      </c>
      <c r="FF8">
        <v>5.594311266395504E-2</v>
      </c>
      <c r="FG8">
        <v>5.3642534682510692E-2</v>
      </c>
      <c r="FH8">
        <v>5.1737373890169407E-2</v>
      </c>
      <c r="FI8">
        <v>4.908489927497129E-2</v>
      </c>
      <c r="FJ8">
        <v>5.7920635572881338E-2</v>
      </c>
      <c r="FK8">
        <v>5.2325408822764249E-2</v>
      </c>
      <c r="FL8">
        <v>4.9243769645292923E-2</v>
      </c>
      <c r="FM8">
        <v>4.8801615887733248E-2</v>
      </c>
      <c r="FN8">
        <v>6.0100025317364407E-2</v>
      </c>
      <c r="FO8">
        <v>6.7311105213653383E-2</v>
      </c>
      <c r="FP8">
        <v>6.7504425127663956E-2</v>
      </c>
      <c r="FQ8">
        <v>7.3512714187371597E-2</v>
      </c>
      <c r="FR8">
        <v>6.9464263542149851E-2</v>
      </c>
      <c r="FS8">
        <v>6.1183313231377399E-2</v>
      </c>
      <c r="FT8">
        <v>7.3955129082500543E-2</v>
      </c>
      <c r="FU8">
        <v>6.9756511717335171E-2</v>
      </c>
      <c r="FV8">
        <v>7.0939570677428204E-2</v>
      </c>
      <c r="FW8">
        <v>7.3671784869771148E-2</v>
      </c>
      <c r="FX8">
        <v>6.5290313743316342E-2</v>
      </c>
      <c r="FY8">
        <v>7.8598085462975809E-2</v>
      </c>
      <c r="FZ8">
        <v>5.6377955498362241E-2</v>
      </c>
      <c r="GA8">
        <v>6.0374477554050017E-2</v>
      </c>
      <c r="GB8">
        <v>6.5432952301552633E-2</v>
      </c>
      <c r="GC8">
        <v>6.4293998421817197E-2</v>
      </c>
      <c r="GD8">
        <v>7.6408831015397624E-2</v>
      </c>
      <c r="GE8">
        <v>7.7530739111030672E-2</v>
      </c>
      <c r="GF8">
        <v>6.9741706152731384E-2</v>
      </c>
      <c r="GG8">
        <v>8.1692704027145638E-2</v>
      </c>
      <c r="GH8">
        <v>7.3916412525069169E-2</v>
      </c>
      <c r="GI8">
        <v>6.0232136821266803E-2</v>
      </c>
      <c r="GJ8">
        <v>6.6167545661678942E-2</v>
      </c>
      <c r="GK8">
        <v>7.6015202001594395E-2</v>
      </c>
      <c r="GL8">
        <v>5.2715550743248331E-2</v>
      </c>
      <c r="GM8">
        <v>7.7533728911855102E-2</v>
      </c>
      <c r="GN8">
        <v>7.2007656533956271E-2</v>
      </c>
      <c r="GO8">
        <v>6.3443161791297956E-2</v>
      </c>
      <c r="GP8">
        <v>6.1796141877283377E-2</v>
      </c>
      <c r="GQ8">
        <v>6.4561785368558861E-2</v>
      </c>
      <c r="GR8">
        <v>6.4219184778393903E-2</v>
      </c>
      <c r="GS8">
        <v>7.0473943233066508E-2</v>
      </c>
      <c r="GT8">
        <v>6.5252876225454656E-2</v>
      </c>
      <c r="GU8">
        <v>6.7012485649918851E-2</v>
      </c>
      <c r="GV8">
        <v>5.8220308818139943E-2</v>
      </c>
      <c r="GW8">
        <v>6.4147870684266237E-2</v>
      </c>
      <c r="GX8">
        <v>7.7071934781689722E-2</v>
      </c>
      <c r="GY8">
        <v>8.7142105814971255E-2</v>
      </c>
      <c r="GZ8">
        <v>7.8263684298081074E-2</v>
      </c>
      <c r="HA8">
        <v>6.9092492382613668E-2</v>
      </c>
      <c r="HB8">
        <v>8.8229079408437119E-2</v>
      </c>
      <c r="HC8">
        <v>7.6844222960024383E-2</v>
      </c>
      <c r="HD8">
        <v>8.2999772454074749E-2</v>
      </c>
      <c r="HE8">
        <v>8.1026706710162419E-2</v>
      </c>
      <c r="HF8">
        <v>9.1263400449530227E-2</v>
      </c>
      <c r="HG8">
        <v>8.1675806470277931E-2</v>
      </c>
      <c r="HH8">
        <v>8.1797374487585492E-2</v>
      </c>
      <c r="HI8">
        <v>8.3601856048645021E-2</v>
      </c>
      <c r="HJ8">
        <v>5.8598163837116253E-2</v>
      </c>
      <c r="HK8">
        <v>6.3333440402638885E-2</v>
      </c>
      <c r="HL8">
        <v>5.9774414225573218E-2</v>
      </c>
      <c r="HM8">
        <v>5.8628269933183312E-2</v>
      </c>
      <c r="HN8">
        <v>5.7117034339645573E-2</v>
      </c>
      <c r="HO8">
        <v>6.2024973549106119E-2</v>
      </c>
      <c r="HP8">
        <v>5.6851914107904418E-2</v>
      </c>
      <c r="HQ8">
        <v>5.6866444525873562E-2</v>
      </c>
      <c r="HR8">
        <v>5.8844331733257357E-2</v>
      </c>
      <c r="HS8">
        <v>5.9808352696706778E-2</v>
      </c>
      <c r="HT8">
        <v>6.4046730823006368E-2</v>
      </c>
      <c r="HU8">
        <v>6.3080681097649569E-2</v>
      </c>
      <c r="HV8">
        <v>0.11223284492889429</v>
      </c>
      <c r="HW8">
        <v>0.1077701702766117</v>
      </c>
      <c r="HX8">
        <v>0.12000176631356139</v>
      </c>
      <c r="HY8">
        <v>0.1143719418782433</v>
      </c>
      <c r="HZ8">
        <v>0.13670593294927599</v>
      </c>
      <c r="IA8">
        <v>0.12129198356264451</v>
      </c>
      <c r="IB8">
        <v>0.1042366196594985</v>
      </c>
      <c r="IC8">
        <v>0.12912028726725611</v>
      </c>
      <c r="ID8">
        <v>0.1296904230541025</v>
      </c>
      <c r="IE8">
        <v>0.1111631491108117</v>
      </c>
      <c r="IF8">
        <v>0.11810310541888699</v>
      </c>
      <c r="IG8">
        <v>0.11531032442569571</v>
      </c>
      <c r="IH8">
        <v>6.5814251975807356E-2</v>
      </c>
      <c r="II8">
        <v>7.9376164362109758E-2</v>
      </c>
      <c r="IJ8">
        <v>5.5511688388727991E-2</v>
      </c>
      <c r="IK8">
        <v>5.9233836846688037E-2</v>
      </c>
      <c r="IL8">
        <v>6.8223448493096445E-2</v>
      </c>
      <c r="IM8">
        <v>5.9136649148052577E-2</v>
      </c>
      <c r="IN8">
        <v>6.9839538191574624E-2</v>
      </c>
      <c r="IO8">
        <v>6.5558158864415433E-2</v>
      </c>
      <c r="IP8">
        <v>7.7291671956694452E-2</v>
      </c>
      <c r="IQ8">
        <v>7.5313381593154038E-2</v>
      </c>
      <c r="IR8">
        <v>6.4660327964143283E-2</v>
      </c>
      <c r="IS8">
        <v>8.1589184567433221E-2</v>
      </c>
    </row>
    <row r="9" spans="1:253" x14ac:dyDescent="0.3">
      <c r="A9" s="1" t="s">
        <v>7</v>
      </c>
      <c r="B9">
        <v>3.4533502877759359E-2</v>
      </c>
      <c r="C9">
        <v>3.7164379726666523E-2</v>
      </c>
      <c r="D9">
        <v>5.1374129283203528E-2</v>
      </c>
      <c r="E9">
        <v>2.6114007185639429E-2</v>
      </c>
      <c r="F9">
        <v>3.6088268147078967E-2</v>
      </c>
      <c r="G9">
        <v>4.3338316244967118E-2</v>
      </c>
      <c r="H9">
        <v>3.9906335956725381E-2</v>
      </c>
      <c r="I9">
        <v>0</v>
      </c>
      <c r="J9">
        <v>3.6674273660655198E-2</v>
      </c>
      <c r="K9">
        <v>3.5065350592022808E-2</v>
      </c>
      <c r="L9">
        <v>3.6214833646144723E-2</v>
      </c>
      <c r="M9">
        <v>4.2392179223160097E-2</v>
      </c>
      <c r="N9">
        <v>5.7224978152509279E-2</v>
      </c>
      <c r="O9">
        <v>5.0379952401101262E-2</v>
      </c>
      <c r="P9">
        <v>6.210059398837732E-2</v>
      </c>
      <c r="Q9">
        <v>5.8929291688387182E-2</v>
      </c>
      <c r="R9">
        <v>6.1820276682570827E-2</v>
      </c>
      <c r="S9">
        <v>6.0549333295452028E-2</v>
      </c>
      <c r="T9">
        <v>5.4682310465730993E-2</v>
      </c>
      <c r="U9">
        <v>6.1088964498419433E-2</v>
      </c>
      <c r="V9">
        <v>5.3862481641496582E-2</v>
      </c>
      <c r="W9">
        <v>5.6809139315105138E-2</v>
      </c>
      <c r="X9">
        <v>5.4960768838189671E-2</v>
      </c>
      <c r="Y9">
        <v>5.2624753378249761E-2</v>
      </c>
      <c r="Z9">
        <v>6.1988273952957237E-2</v>
      </c>
      <c r="AA9">
        <v>6.6947307688774382E-2</v>
      </c>
      <c r="AB9">
        <v>6.8279463255419226E-2</v>
      </c>
      <c r="AC9">
        <v>6.879040668292713E-2</v>
      </c>
      <c r="AD9">
        <v>6.912093786937662E-2</v>
      </c>
      <c r="AE9">
        <v>7.4655996356560519E-2</v>
      </c>
      <c r="AF9">
        <v>7.0303776638136445E-2</v>
      </c>
      <c r="AG9">
        <v>7.4327675726490058E-2</v>
      </c>
      <c r="AH9">
        <v>6.9717739350098826E-2</v>
      </c>
      <c r="AI9">
        <v>7.7409174682923812E-2</v>
      </c>
      <c r="AJ9">
        <v>7.5669982221784018E-2</v>
      </c>
      <c r="AK9">
        <v>7.8176183721469172E-2</v>
      </c>
      <c r="AL9">
        <v>6.9093609448504567E-2</v>
      </c>
      <c r="AM9">
        <v>6.5776832364762519E-2</v>
      </c>
      <c r="AN9">
        <v>6.5112673837398022E-2</v>
      </c>
      <c r="AO9">
        <v>6.0860569083754187E-2</v>
      </c>
      <c r="AP9">
        <v>6.0127211681214647E-2</v>
      </c>
      <c r="AQ9">
        <v>6.4253510621131354E-2</v>
      </c>
      <c r="AR9">
        <v>6.0388319713416648E-2</v>
      </c>
      <c r="AS9">
        <v>6.0570189894069759E-2</v>
      </c>
      <c r="AT9">
        <v>6.5221550294833008E-2</v>
      </c>
      <c r="AU9">
        <v>4.8243930690218317E-2</v>
      </c>
      <c r="AV9">
        <v>5.3438595517126812E-2</v>
      </c>
      <c r="AW9">
        <v>5.7752058670111489E-2</v>
      </c>
      <c r="AX9">
        <v>4.7740581888501783E-2</v>
      </c>
      <c r="AY9">
        <v>5.6141261483126932E-2</v>
      </c>
      <c r="AZ9">
        <v>4.9103715883936062E-2</v>
      </c>
      <c r="BA9">
        <v>4.5642715455711448E-2</v>
      </c>
      <c r="BB9">
        <v>4.4512657724884101E-2</v>
      </c>
      <c r="BC9">
        <v>4.8754263404020962E-2</v>
      </c>
      <c r="BD9">
        <v>4.2045885806181058E-2</v>
      </c>
      <c r="BE9">
        <v>4.9117728827892067E-2</v>
      </c>
      <c r="BF9">
        <v>4.9947519205618733E-2</v>
      </c>
      <c r="BG9">
        <v>4.9139879152729743E-2</v>
      </c>
      <c r="BH9">
        <v>4.5189391150140007E-2</v>
      </c>
      <c r="BI9">
        <v>5.1488753021396737E-2</v>
      </c>
      <c r="BJ9">
        <v>0.115341051262527</v>
      </c>
      <c r="BK9">
        <v>0.13093256058159819</v>
      </c>
      <c r="BL9">
        <v>0.11635379532803471</v>
      </c>
      <c r="BM9">
        <v>9.7412725791840821E-2</v>
      </c>
      <c r="BN9">
        <v>8.5726037623625281E-2</v>
      </c>
      <c r="BO9">
        <v>0.10636879036161929</v>
      </c>
      <c r="BP9">
        <v>0.13266708341721839</v>
      </c>
      <c r="BQ9">
        <v>0.11420290569313819</v>
      </c>
      <c r="BR9">
        <v>0.1240559041563107</v>
      </c>
      <c r="BS9">
        <v>0.11996954752265521</v>
      </c>
      <c r="BT9">
        <v>0.13365801480569581</v>
      </c>
      <c r="BU9">
        <v>0.1065885490150133</v>
      </c>
      <c r="BV9">
        <v>8.9454354976684122E-2</v>
      </c>
      <c r="BW9">
        <v>0.1198975175355287</v>
      </c>
      <c r="BX9">
        <v>7.5366987767060967E-2</v>
      </c>
      <c r="BY9">
        <v>8.8267082189101898E-2</v>
      </c>
      <c r="BZ9">
        <v>7.0632870526848718E-2</v>
      </c>
      <c r="CA9">
        <v>7.7515548508929319E-2</v>
      </c>
      <c r="CB9">
        <v>4.9745415973381793E-2</v>
      </c>
      <c r="CC9">
        <v>6.5245842139556753E-2</v>
      </c>
      <c r="CD9">
        <v>8.5951341806538087E-2</v>
      </c>
      <c r="CE9">
        <v>6.5495268466900528E-2</v>
      </c>
      <c r="CF9">
        <v>6.4852130375922218E-2</v>
      </c>
      <c r="CG9">
        <v>6.786642428747916E-2</v>
      </c>
      <c r="CH9">
        <v>9.1012581643281854E-2</v>
      </c>
      <c r="CI9">
        <v>9.0491238426731041E-2</v>
      </c>
      <c r="CJ9">
        <v>8.8176397687687619E-2</v>
      </c>
      <c r="CK9">
        <v>0.10398918000365059</v>
      </c>
      <c r="CL9">
        <v>9.9545649407979622E-2</v>
      </c>
      <c r="CM9">
        <v>9.4457659190117824E-2</v>
      </c>
      <c r="CN9">
        <v>8.5671075312131528E-2</v>
      </c>
      <c r="CO9">
        <v>8.9635594444188504E-2</v>
      </c>
      <c r="CP9">
        <v>8.9624771749938048E-2</v>
      </c>
      <c r="CQ9">
        <v>8.7885251885604782E-2</v>
      </c>
      <c r="CR9">
        <v>8.4329502137315868E-2</v>
      </c>
      <c r="CS9">
        <v>9.0958000970741235E-2</v>
      </c>
      <c r="CT9">
        <v>0.10023083871828981</v>
      </c>
      <c r="CU9">
        <v>9.8839765519421016E-2</v>
      </c>
      <c r="CV9">
        <v>9.3755167864621153E-2</v>
      </c>
      <c r="CW9">
        <v>9.3327906276228695E-2</v>
      </c>
      <c r="CX9">
        <v>9.1164447398745449E-2</v>
      </c>
      <c r="CY9">
        <v>9.1897354211963142E-2</v>
      </c>
      <c r="CZ9">
        <v>9.0611090965049171E-2</v>
      </c>
      <c r="DA9">
        <v>8.8042103331766597E-2</v>
      </c>
      <c r="DB9">
        <v>9.139287586420422E-2</v>
      </c>
      <c r="DC9">
        <v>8.760515998754749E-2</v>
      </c>
      <c r="DD9">
        <v>9.8953256197810174E-2</v>
      </c>
      <c r="DE9">
        <v>9.9536751566985965E-2</v>
      </c>
      <c r="DF9">
        <v>6.7267087838532233E-2</v>
      </c>
      <c r="DG9">
        <v>6.4729251299436616E-2</v>
      </c>
      <c r="DH9">
        <v>7.0000432465261664E-2</v>
      </c>
      <c r="DI9">
        <v>7.1649056331957117E-2</v>
      </c>
      <c r="DJ9">
        <v>8.0033561511697521E-2</v>
      </c>
      <c r="DK9">
        <v>6.5594651362829617E-2</v>
      </c>
      <c r="DL9">
        <v>6.3583015766639356E-2</v>
      </c>
      <c r="DM9">
        <v>7.677379052546722E-2</v>
      </c>
      <c r="DN9">
        <v>6.2012761724699918E-2</v>
      </c>
      <c r="DO9">
        <v>6.4245842747821205E-2</v>
      </c>
      <c r="DP9">
        <v>6.4086948663982721E-2</v>
      </c>
      <c r="DQ9">
        <v>6.6194265738233116E-2</v>
      </c>
      <c r="DR9">
        <v>6.6496164963707485E-2</v>
      </c>
      <c r="DS9">
        <v>7.5562579512695668E-2</v>
      </c>
      <c r="DT9">
        <v>7.6855488298107275E-2</v>
      </c>
      <c r="DU9">
        <v>7.1531852019286427E-2</v>
      </c>
      <c r="DV9">
        <v>7.5306049149659354E-2</v>
      </c>
      <c r="DW9">
        <v>7.9686806566574189E-2</v>
      </c>
      <c r="DX9">
        <v>7.2126870797915077E-2</v>
      </c>
      <c r="DY9">
        <v>6.5846409082246038E-2</v>
      </c>
      <c r="DZ9">
        <v>7.0156882132468762E-2</v>
      </c>
      <c r="EA9">
        <v>6.4311692107197241E-2</v>
      </c>
      <c r="EB9">
        <v>7.2650651597765986E-2</v>
      </c>
      <c r="EC9">
        <v>6.2412821267200727E-2</v>
      </c>
      <c r="ED9">
        <v>6.892025919057812E-2</v>
      </c>
      <c r="EE9">
        <v>0.1019544678972065</v>
      </c>
      <c r="EF9">
        <v>0.1037297235208592</v>
      </c>
      <c r="EG9">
        <v>0.10066860602698249</v>
      </c>
      <c r="EH9">
        <v>0.1069678450025171</v>
      </c>
      <c r="EI9">
        <v>9.4922147576971219E-2</v>
      </c>
      <c r="EJ9">
        <v>9.6355911304900815E-2</v>
      </c>
      <c r="EK9">
        <v>9.7059521266387144E-2</v>
      </c>
      <c r="EL9">
        <v>9.3771800009949946E-2</v>
      </c>
      <c r="EM9">
        <v>0.10092573731208029</v>
      </c>
      <c r="EN9">
        <v>7.5125850237734035E-2</v>
      </c>
      <c r="EO9">
        <v>0.1053461663778141</v>
      </c>
      <c r="EP9">
        <v>9.9656888089754397E-2</v>
      </c>
      <c r="EQ9">
        <v>0.11837080988968619</v>
      </c>
      <c r="ER9">
        <v>0.11899954795915089</v>
      </c>
      <c r="ES9">
        <v>0.1177860269634477</v>
      </c>
      <c r="ET9">
        <v>0.1180043990528955</v>
      </c>
      <c r="EU9">
        <v>0.1234915347456217</v>
      </c>
      <c r="EV9">
        <v>0.1145764257930189</v>
      </c>
      <c r="EW9">
        <v>0.1079857882675738</v>
      </c>
      <c r="EX9">
        <v>0.1175647873973955</v>
      </c>
      <c r="EY9">
        <v>0.1207672063530518</v>
      </c>
      <c r="EZ9">
        <v>0.10587062744945749</v>
      </c>
      <c r="FA9">
        <v>0.10910039841626511</v>
      </c>
      <c r="FB9">
        <v>4.5286704798241123E-2</v>
      </c>
      <c r="FC9">
        <v>5.6324678448808833E-2</v>
      </c>
      <c r="FD9">
        <v>4.70917767129925E-2</v>
      </c>
      <c r="FE9">
        <v>5.2693459043481612E-2</v>
      </c>
      <c r="FF9">
        <v>4.5299651047852191E-2</v>
      </c>
      <c r="FG9">
        <v>4.9107542699743149E-2</v>
      </c>
      <c r="FH9">
        <v>4.0063037947683337E-2</v>
      </c>
      <c r="FI9">
        <v>4.1655326227670229E-2</v>
      </c>
      <c r="FJ9">
        <v>5.4558331256472851E-2</v>
      </c>
      <c r="FK9">
        <v>4.5991280909874928E-2</v>
      </c>
      <c r="FL9">
        <v>4.3402760634600163E-2</v>
      </c>
      <c r="FM9">
        <v>4.5030935143604699E-2</v>
      </c>
      <c r="FN9">
        <v>6.3258515045013688E-2</v>
      </c>
      <c r="FO9">
        <v>6.8892310046750629E-2</v>
      </c>
      <c r="FP9">
        <v>6.9645226974180602E-2</v>
      </c>
      <c r="FQ9">
        <v>7.3337211913739847E-2</v>
      </c>
      <c r="FR9">
        <v>7.2188897292171345E-2</v>
      </c>
      <c r="FS9">
        <v>6.4792976673570174E-2</v>
      </c>
      <c r="FT9">
        <v>7.6198613786373312E-2</v>
      </c>
      <c r="FU9">
        <v>7.2373591989730326E-2</v>
      </c>
      <c r="FV9">
        <v>7.0695533003892988E-2</v>
      </c>
      <c r="FW9">
        <v>7.2803246629831717E-2</v>
      </c>
      <c r="FX9">
        <v>6.7862668225385725E-2</v>
      </c>
      <c r="FY9">
        <v>7.9033370298778105E-2</v>
      </c>
      <c r="FZ9">
        <v>5.168508543018268E-2</v>
      </c>
      <c r="GA9">
        <v>5.5527312555723872E-2</v>
      </c>
      <c r="GB9">
        <v>5.9348907599326151E-2</v>
      </c>
      <c r="GC9">
        <v>6.2330423464235847E-2</v>
      </c>
      <c r="GD9">
        <v>7.076899066986217E-2</v>
      </c>
      <c r="GE9">
        <v>7.5953992709918497E-2</v>
      </c>
      <c r="GF9">
        <v>6.6827870345404536E-2</v>
      </c>
      <c r="GG9">
        <v>8.093838303608003E-2</v>
      </c>
      <c r="GH9">
        <v>7.1862379749296199E-2</v>
      </c>
      <c r="GI9">
        <v>5.7287528093947632E-2</v>
      </c>
      <c r="GJ9">
        <v>6.412838764494716E-2</v>
      </c>
      <c r="GK9">
        <v>7.4038583907459751E-2</v>
      </c>
      <c r="GL9">
        <v>5.3579726102397703E-2</v>
      </c>
      <c r="GM9">
        <v>7.5072741841600066E-2</v>
      </c>
      <c r="GN9">
        <v>7.0971625582947437E-2</v>
      </c>
      <c r="GO9">
        <v>6.5039227697764088E-2</v>
      </c>
      <c r="GP9">
        <v>6.2749004998776975E-2</v>
      </c>
      <c r="GQ9">
        <v>6.5773991505262808E-2</v>
      </c>
      <c r="GR9">
        <v>6.136897615109186E-2</v>
      </c>
      <c r="GS9">
        <v>6.9788265109328881E-2</v>
      </c>
      <c r="GT9">
        <v>6.3549710634649273E-2</v>
      </c>
      <c r="GU9">
        <v>6.3400402977763851E-2</v>
      </c>
      <c r="GV9">
        <v>5.9465678074018119E-2</v>
      </c>
      <c r="GW9">
        <v>6.0037520945067868E-2</v>
      </c>
      <c r="GX9">
        <v>7.1599679112569897E-2</v>
      </c>
      <c r="GY9">
        <v>8.2574705189920633E-2</v>
      </c>
      <c r="GZ9">
        <v>7.971714756714908E-2</v>
      </c>
      <c r="HA9">
        <v>6.674563733711622E-2</v>
      </c>
      <c r="HB9">
        <v>8.5975707805396456E-2</v>
      </c>
      <c r="HC9">
        <v>7.3093663609647669E-2</v>
      </c>
      <c r="HD9">
        <v>7.6961732075550557E-2</v>
      </c>
      <c r="HE9">
        <v>7.6612739753337461E-2</v>
      </c>
      <c r="HF9">
        <v>8.8865856817395963E-2</v>
      </c>
      <c r="HG9">
        <v>7.9596968870005058E-2</v>
      </c>
      <c r="HH9">
        <v>7.9552718225694791E-2</v>
      </c>
      <c r="HI9">
        <v>8.3238412812560447E-2</v>
      </c>
      <c r="HJ9">
        <v>5.687460373901445E-2</v>
      </c>
      <c r="HK9">
        <v>6.5150977661807857E-2</v>
      </c>
      <c r="HL9">
        <v>6.3135441272844359E-2</v>
      </c>
      <c r="HM9">
        <v>5.8704890653372442E-2</v>
      </c>
      <c r="HN9">
        <v>5.5019607015177573E-2</v>
      </c>
      <c r="HO9">
        <v>6.0780614325856283E-2</v>
      </c>
      <c r="HP9">
        <v>5.823285926267105E-2</v>
      </c>
      <c r="HQ9">
        <v>5.6526340505354128E-2</v>
      </c>
      <c r="HR9">
        <v>5.5847672432246941E-2</v>
      </c>
      <c r="HS9">
        <v>6.1557134473058633E-2</v>
      </c>
      <c r="HT9">
        <v>6.3866962141230652E-2</v>
      </c>
      <c r="HU9">
        <v>6.2685210685733836E-2</v>
      </c>
      <c r="HV9">
        <v>0.1158551762089032</v>
      </c>
      <c r="HW9">
        <v>0.1114328348167756</v>
      </c>
      <c r="HX9">
        <v>0.124041083081347</v>
      </c>
      <c r="HY9">
        <v>0.117925980403116</v>
      </c>
      <c r="HZ9">
        <v>0.1398502977649537</v>
      </c>
      <c r="IA9">
        <v>0.1270676268468538</v>
      </c>
      <c r="IB9">
        <v>0.1085734070269834</v>
      </c>
      <c r="IC9">
        <v>0.1346488059945434</v>
      </c>
      <c r="ID9">
        <v>0.13390483553842811</v>
      </c>
      <c r="IE9">
        <v>0.1172076854156039</v>
      </c>
      <c r="IF9">
        <v>0.1226412960426054</v>
      </c>
      <c r="IG9">
        <v>0.12230383605998379</v>
      </c>
      <c r="IH9">
        <v>6.4203504946821727E-2</v>
      </c>
      <c r="II9">
        <v>7.7103398932396705E-2</v>
      </c>
      <c r="IJ9">
        <v>4.9815151514203238E-2</v>
      </c>
      <c r="IK9">
        <v>5.6200782221919321E-2</v>
      </c>
      <c r="IL9">
        <v>6.5434243999679023E-2</v>
      </c>
      <c r="IM9">
        <v>5.6123944897723071E-2</v>
      </c>
      <c r="IN9">
        <v>6.6841175811139616E-2</v>
      </c>
      <c r="IO9">
        <v>6.227373526120656E-2</v>
      </c>
      <c r="IP9">
        <v>7.1883250561927695E-2</v>
      </c>
      <c r="IQ9">
        <v>7.2005164078135314E-2</v>
      </c>
      <c r="IR9">
        <v>5.9461885915468207E-2</v>
      </c>
      <c r="IS9">
        <v>7.9528282666728081E-2</v>
      </c>
    </row>
    <row r="10" spans="1:253" x14ac:dyDescent="0.3">
      <c r="A10" s="1" t="s">
        <v>8</v>
      </c>
      <c r="B10">
        <v>4.1185944823106127E-2</v>
      </c>
      <c r="C10">
        <v>3.7122886719927771E-2</v>
      </c>
      <c r="D10">
        <v>3.6182899357387062E-2</v>
      </c>
      <c r="E10">
        <v>3.571105804628745E-2</v>
      </c>
      <c r="F10">
        <v>3.2854466787258743E-2</v>
      </c>
      <c r="G10">
        <v>3.4511875332267662E-2</v>
      </c>
      <c r="H10">
        <v>4.4903331533038417E-2</v>
      </c>
      <c r="I10">
        <v>3.6674273660655198E-2</v>
      </c>
      <c r="J10">
        <v>0</v>
      </c>
      <c r="K10">
        <v>4.1807635177049753E-2</v>
      </c>
      <c r="L10">
        <v>3.6563492144553372E-2</v>
      </c>
      <c r="M10">
        <v>3.5522392267656702E-2</v>
      </c>
      <c r="N10">
        <v>5.0543073411663329E-2</v>
      </c>
      <c r="O10">
        <v>4.8158206887822262E-2</v>
      </c>
      <c r="P10">
        <v>5.1893555279049833E-2</v>
      </c>
      <c r="Q10">
        <v>5.5219638023972409E-2</v>
      </c>
      <c r="R10">
        <v>5.3575020011143552E-2</v>
      </c>
      <c r="S10">
        <v>5.2669595349086128E-2</v>
      </c>
      <c r="T10">
        <v>4.7087643363765218E-2</v>
      </c>
      <c r="U10">
        <v>5.04432120685126E-2</v>
      </c>
      <c r="V10">
        <v>4.7914189247152149E-2</v>
      </c>
      <c r="W10">
        <v>4.9122226034549771E-2</v>
      </c>
      <c r="X10">
        <v>4.6456065540897873E-2</v>
      </c>
      <c r="Y10">
        <v>4.2141372944880413E-2</v>
      </c>
      <c r="Z10">
        <v>4.5248590281703749E-2</v>
      </c>
      <c r="AA10">
        <v>4.8062234422935182E-2</v>
      </c>
      <c r="AB10">
        <v>4.92297963817179E-2</v>
      </c>
      <c r="AC10">
        <v>5.083140918301244E-2</v>
      </c>
      <c r="AD10">
        <v>4.8375481241283831E-2</v>
      </c>
      <c r="AE10">
        <v>5.5659144881468448E-2</v>
      </c>
      <c r="AF10">
        <v>4.9930472618871333E-2</v>
      </c>
      <c r="AG10">
        <v>5.2032211063350077E-2</v>
      </c>
      <c r="AH10">
        <v>4.9233683289111908E-2</v>
      </c>
      <c r="AI10">
        <v>5.6505364411810213E-2</v>
      </c>
      <c r="AJ10">
        <v>5.6297974441463727E-2</v>
      </c>
      <c r="AK10">
        <v>5.5779001538856593E-2</v>
      </c>
      <c r="AL10">
        <v>8.4699769941568998E-2</v>
      </c>
      <c r="AM10">
        <v>7.7717292271306554E-2</v>
      </c>
      <c r="AN10">
        <v>8.0622832319643539E-2</v>
      </c>
      <c r="AO10">
        <v>7.4284487824975917E-2</v>
      </c>
      <c r="AP10">
        <v>7.3031220615248776E-2</v>
      </c>
      <c r="AQ10">
        <v>7.7973129021260967E-2</v>
      </c>
      <c r="AR10">
        <v>6.7534174830664748E-2</v>
      </c>
      <c r="AS10">
        <v>7.0617239311094482E-2</v>
      </c>
      <c r="AT10">
        <v>7.6401764910077039E-2</v>
      </c>
      <c r="AU10">
        <v>6.3390911834374133E-2</v>
      </c>
      <c r="AV10">
        <v>6.6876226026101132E-2</v>
      </c>
      <c r="AW10">
        <v>6.7108922421754064E-2</v>
      </c>
      <c r="AX10">
        <v>5.7848726355437807E-2</v>
      </c>
      <c r="AY10">
        <v>5.8679037123528538E-2</v>
      </c>
      <c r="AZ10">
        <v>4.9142961290306202E-2</v>
      </c>
      <c r="BA10">
        <v>5.0790165012798809E-2</v>
      </c>
      <c r="BB10">
        <v>5.0719859081011988E-2</v>
      </c>
      <c r="BC10">
        <v>5.8642136255508973E-2</v>
      </c>
      <c r="BD10">
        <v>5.0774842653442002E-2</v>
      </c>
      <c r="BE10">
        <v>5.9077110756169129E-2</v>
      </c>
      <c r="BF10">
        <v>5.9210069987383068E-2</v>
      </c>
      <c r="BG10">
        <v>5.0001192834353059E-2</v>
      </c>
      <c r="BH10">
        <v>5.3511624896545623E-2</v>
      </c>
      <c r="BI10">
        <v>6.1194085533643097E-2</v>
      </c>
      <c r="BJ10">
        <v>0.1207546055776491</v>
      </c>
      <c r="BK10">
        <v>0.13355537908765991</v>
      </c>
      <c r="BL10">
        <v>0.12207416547955199</v>
      </c>
      <c r="BM10">
        <v>9.7893233791187861E-2</v>
      </c>
      <c r="BN10">
        <v>9.2041942261742671E-2</v>
      </c>
      <c r="BO10">
        <v>0.116526241904977</v>
      </c>
      <c r="BP10">
        <v>0.13692643873210991</v>
      </c>
      <c r="BQ10">
        <v>0.11746074704290051</v>
      </c>
      <c r="BR10">
        <v>0.12945077440112479</v>
      </c>
      <c r="BS10">
        <v>0.122475105100949</v>
      </c>
      <c r="BT10">
        <v>0.13536020008994121</v>
      </c>
      <c r="BU10">
        <v>0.11267596525288789</v>
      </c>
      <c r="BV10">
        <v>8.6553396260839313E-2</v>
      </c>
      <c r="BW10">
        <v>0.12322994907432951</v>
      </c>
      <c r="BX10">
        <v>7.3740991767635711E-2</v>
      </c>
      <c r="BY10">
        <v>9.1929079174665876E-2</v>
      </c>
      <c r="BZ10">
        <v>7.1746380718782948E-2</v>
      </c>
      <c r="CA10">
        <v>8.1299163074103759E-2</v>
      </c>
      <c r="CB10">
        <v>4.8188853545933823E-2</v>
      </c>
      <c r="CC10">
        <v>7.3733670831432022E-2</v>
      </c>
      <c r="CD10">
        <v>9.0674727336003333E-2</v>
      </c>
      <c r="CE10">
        <v>7.141799493672002E-2</v>
      </c>
      <c r="CF10">
        <v>7.2540048202027196E-2</v>
      </c>
      <c r="CG10">
        <v>7.4570687632407887E-2</v>
      </c>
      <c r="CH10">
        <v>7.2592908256914904E-2</v>
      </c>
      <c r="CI10">
        <v>7.0341835339303327E-2</v>
      </c>
      <c r="CJ10">
        <v>6.8824589662293059E-2</v>
      </c>
      <c r="CK10">
        <v>8.6781639206074318E-2</v>
      </c>
      <c r="CL10">
        <v>8.3323974587462463E-2</v>
      </c>
      <c r="CM10">
        <v>7.7135584385645301E-2</v>
      </c>
      <c r="CN10">
        <v>6.5388401461352164E-2</v>
      </c>
      <c r="CO10">
        <v>7.5440075790366351E-2</v>
      </c>
      <c r="CP10">
        <v>7.080343785522758E-2</v>
      </c>
      <c r="CQ10">
        <v>6.8553328632607852E-2</v>
      </c>
      <c r="CR10">
        <v>6.8600229660620779E-2</v>
      </c>
      <c r="CS10">
        <v>7.3551885135313799E-2</v>
      </c>
      <c r="CT10">
        <v>9.8233413337414741E-2</v>
      </c>
      <c r="CU10">
        <v>9.7405274128354119E-2</v>
      </c>
      <c r="CV10">
        <v>8.937381150374199E-2</v>
      </c>
      <c r="CW10">
        <v>9.2672450308192503E-2</v>
      </c>
      <c r="CX10">
        <v>9.1237584547605902E-2</v>
      </c>
      <c r="CY10">
        <v>8.9905028302988577E-2</v>
      </c>
      <c r="CZ10">
        <v>9.0552827545439557E-2</v>
      </c>
      <c r="DA10">
        <v>8.7411184067745049E-2</v>
      </c>
      <c r="DB10">
        <v>9.1707320292123071E-2</v>
      </c>
      <c r="DC10">
        <v>8.6960566321078903E-2</v>
      </c>
      <c r="DD10">
        <v>9.3894430687901029E-2</v>
      </c>
      <c r="DE10">
        <v>0.1002394442762916</v>
      </c>
      <c r="DF10">
        <v>7.0099461050401726E-2</v>
      </c>
      <c r="DG10">
        <v>6.6447365172451742E-2</v>
      </c>
      <c r="DH10">
        <v>7.1173394286749445E-2</v>
      </c>
      <c r="DI10">
        <v>6.9999139554142192E-2</v>
      </c>
      <c r="DJ10">
        <v>7.8949252843847406E-2</v>
      </c>
      <c r="DK10">
        <v>6.1826066631955792E-2</v>
      </c>
      <c r="DL10">
        <v>6.5511592108619232E-2</v>
      </c>
      <c r="DM10">
        <v>7.6519636609824027E-2</v>
      </c>
      <c r="DN10">
        <v>6.0274594035449013E-2</v>
      </c>
      <c r="DO10">
        <v>6.1003410990671421E-2</v>
      </c>
      <c r="DP10">
        <v>6.2300693069656209E-2</v>
      </c>
      <c r="DQ10">
        <v>6.3493018501437737E-2</v>
      </c>
      <c r="DR10">
        <v>5.3597140694674139E-2</v>
      </c>
      <c r="DS10">
        <v>7.2430378256893344E-2</v>
      </c>
      <c r="DT10">
        <v>7.1142418754198702E-2</v>
      </c>
      <c r="DU10">
        <v>6.1863103450282772E-2</v>
      </c>
      <c r="DV10">
        <v>6.3815220621723387E-2</v>
      </c>
      <c r="DW10">
        <v>7.1291418791824476E-2</v>
      </c>
      <c r="DX10">
        <v>6.2470378593238368E-2</v>
      </c>
      <c r="DY10">
        <v>5.2151054463608279E-2</v>
      </c>
      <c r="DZ10">
        <v>6.04691244956818E-2</v>
      </c>
      <c r="EA10">
        <v>5.2091801155323747E-2</v>
      </c>
      <c r="EB10">
        <v>6.143068169133422E-2</v>
      </c>
      <c r="EC10">
        <v>5.6072724980468183E-2</v>
      </c>
      <c r="ED10">
        <v>6.7456244337931334E-2</v>
      </c>
      <c r="EE10">
        <v>0.1072795443681801</v>
      </c>
      <c r="EF10">
        <v>0.1045727466788505</v>
      </c>
      <c r="EG10">
        <v>0.1071341989280878</v>
      </c>
      <c r="EH10">
        <v>0.1086749056562612</v>
      </c>
      <c r="EI10">
        <v>9.1765104997779179E-2</v>
      </c>
      <c r="EJ10">
        <v>9.8201362880406012E-2</v>
      </c>
      <c r="EK10">
        <v>9.3218206711136453E-2</v>
      </c>
      <c r="EL10">
        <v>8.9894970588640266E-2</v>
      </c>
      <c r="EM10">
        <v>0.107765785990365</v>
      </c>
      <c r="EN10">
        <v>7.1306461364003593E-2</v>
      </c>
      <c r="EO10">
        <v>0.1070722858120515</v>
      </c>
      <c r="EP10">
        <v>0.1051226727279404</v>
      </c>
      <c r="EQ10">
        <v>0.1219775578098569</v>
      </c>
      <c r="ER10">
        <v>0.12232186555271431</v>
      </c>
      <c r="ES10">
        <v>0.1244327136128854</v>
      </c>
      <c r="ET10">
        <v>0.1211578253235477</v>
      </c>
      <c r="EU10">
        <v>0.12989496113965959</v>
      </c>
      <c r="EV10">
        <v>0.120288494633499</v>
      </c>
      <c r="EW10">
        <v>0.11411392351850209</v>
      </c>
      <c r="EX10">
        <v>0.1238381913206494</v>
      </c>
      <c r="EY10">
        <v>0.1252686211592412</v>
      </c>
      <c r="EZ10">
        <v>0.1099277470039615</v>
      </c>
      <c r="FA10">
        <v>0.11538542335386789</v>
      </c>
      <c r="FB10">
        <v>3.869994340831362E-2</v>
      </c>
      <c r="FC10">
        <v>6.2926052160402812E-2</v>
      </c>
      <c r="FD10">
        <v>5.2277223073405099E-2</v>
      </c>
      <c r="FE10">
        <v>5.9249625281802221E-2</v>
      </c>
      <c r="FF10">
        <v>4.0076036797579068E-2</v>
      </c>
      <c r="FG10">
        <v>5.6365456936086793E-2</v>
      </c>
      <c r="FH10">
        <v>4.3752513878024583E-2</v>
      </c>
      <c r="FI10">
        <v>4.6858441357891432E-2</v>
      </c>
      <c r="FJ10">
        <v>5.7290653700404509E-2</v>
      </c>
      <c r="FK10">
        <v>5.043717596346399E-2</v>
      </c>
      <c r="FL10">
        <v>4.2562729230828981E-2</v>
      </c>
      <c r="FM10">
        <v>5.0355271607521249E-2</v>
      </c>
      <c r="FN10">
        <v>6.640155821110573E-2</v>
      </c>
      <c r="FO10">
        <v>7.4941035820219909E-2</v>
      </c>
      <c r="FP10">
        <v>7.6406411538030933E-2</v>
      </c>
      <c r="FQ10">
        <v>7.8002333653508435E-2</v>
      </c>
      <c r="FR10">
        <v>7.6542700171685102E-2</v>
      </c>
      <c r="FS10">
        <v>7.031926185228897E-2</v>
      </c>
      <c r="FT10">
        <v>7.7097223641873408E-2</v>
      </c>
      <c r="FU10">
        <v>7.0765391404716119E-2</v>
      </c>
      <c r="FV10">
        <v>7.0773845042973113E-2</v>
      </c>
      <c r="FW10">
        <v>6.7570573958604219E-2</v>
      </c>
      <c r="FX10">
        <v>6.5438500715564715E-2</v>
      </c>
      <c r="FY10">
        <v>7.811994521141305E-2</v>
      </c>
      <c r="FZ10">
        <v>4.6192747419170448E-2</v>
      </c>
      <c r="GA10">
        <v>4.2991443459888423E-2</v>
      </c>
      <c r="GB10">
        <v>4.7024702269058007E-2</v>
      </c>
      <c r="GC10">
        <v>5.2201863637894752E-2</v>
      </c>
      <c r="GD10">
        <v>6.3968586676615397E-2</v>
      </c>
      <c r="GE10">
        <v>6.8425537351986823E-2</v>
      </c>
      <c r="GF10">
        <v>5.8860832674611882E-2</v>
      </c>
      <c r="GG10">
        <v>7.0881405253789331E-2</v>
      </c>
      <c r="GH10">
        <v>6.0806528046242252E-2</v>
      </c>
      <c r="GI10">
        <v>4.4296190715688723E-2</v>
      </c>
      <c r="GJ10">
        <v>5.5728916328980388E-2</v>
      </c>
      <c r="GK10">
        <v>6.8163623111392638E-2</v>
      </c>
      <c r="GL10">
        <v>5.8458456576534659E-2</v>
      </c>
      <c r="GM10">
        <v>8.7048719850182837E-2</v>
      </c>
      <c r="GN10">
        <v>8.1393792849552907E-2</v>
      </c>
      <c r="GO10">
        <v>7.0838539482372689E-2</v>
      </c>
      <c r="GP10">
        <v>6.9882116229036159E-2</v>
      </c>
      <c r="GQ10">
        <v>6.9852397780524128E-2</v>
      </c>
      <c r="GR10">
        <v>7.2859947760094537E-2</v>
      </c>
      <c r="GS10">
        <v>7.6838928140570417E-2</v>
      </c>
      <c r="GT10">
        <v>7.4590232859948688E-2</v>
      </c>
      <c r="GU10">
        <v>7.5209647995492068E-2</v>
      </c>
      <c r="GV10">
        <v>6.6895959594790846E-2</v>
      </c>
      <c r="GW10">
        <v>6.7140886860244831E-2</v>
      </c>
      <c r="GX10">
        <v>6.7772996332485222E-2</v>
      </c>
      <c r="GY10">
        <v>7.6047491634022857E-2</v>
      </c>
      <c r="GZ10">
        <v>6.2841826547881174E-2</v>
      </c>
      <c r="HA10">
        <v>5.0913945503310132E-2</v>
      </c>
      <c r="HB10">
        <v>7.2198597341089729E-2</v>
      </c>
      <c r="HC10">
        <v>5.9720136195311073E-2</v>
      </c>
      <c r="HD10">
        <v>5.7901098860120737E-2</v>
      </c>
      <c r="HE10">
        <v>6.7558120553025597E-2</v>
      </c>
      <c r="HF10">
        <v>7.4999896506892177E-2</v>
      </c>
      <c r="HG10">
        <v>6.5414829631500054E-2</v>
      </c>
      <c r="HH10">
        <v>6.5871618071264029E-2</v>
      </c>
      <c r="HI10">
        <v>6.6691798552127812E-2</v>
      </c>
      <c r="HJ10">
        <v>5.4214490603451362E-2</v>
      </c>
      <c r="HK10">
        <v>6.1719659773878298E-2</v>
      </c>
      <c r="HL10">
        <v>6.0599680057000838E-2</v>
      </c>
      <c r="HM10">
        <v>5.6126697637554422E-2</v>
      </c>
      <c r="HN10">
        <v>4.7872389529955338E-2</v>
      </c>
      <c r="HO10">
        <v>5.667748044727778E-2</v>
      </c>
      <c r="HP10">
        <v>5.4158574597532892E-2</v>
      </c>
      <c r="HQ10">
        <v>5.3802636901124128E-2</v>
      </c>
      <c r="HR10">
        <v>4.8549917410313032E-2</v>
      </c>
      <c r="HS10">
        <v>5.0902995738588253E-2</v>
      </c>
      <c r="HT10">
        <v>6.1152360451584432E-2</v>
      </c>
      <c r="HU10">
        <v>5.6797358406191108E-2</v>
      </c>
      <c r="HV10">
        <v>0.1209303828002113</v>
      </c>
      <c r="HW10">
        <v>0.1174315474003275</v>
      </c>
      <c r="HX10">
        <v>0.1292512425098287</v>
      </c>
      <c r="HY10">
        <v>0.1231711559111205</v>
      </c>
      <c r="HZ10">
        <v>0.14440855454835411</v>
      </c>
      <c r="IA10">
        <v>0.130838316846171</v>
      </c>
      <c r="IB10">
        <v>0.1130396569271504</v>
      </c>
      <c r="IC10">
        <v>0.1402005553674788</v>
      </c>
      <c r="ID10">
        <v>0.14130842402252819</v>
      </c>
      <c r="IE10">
        <v>0.1220566705359918</v>
      </c>
      <c r="IF10">
        <v>0.12608691095401081</v>
      </c>
      <c r="IG10">
        <v>0.12673614165637689</v>
      </c>
      <c r="IH10">
        <v>7.3218128903233148E-2</v>
      </c>
      <c r="II10">
        <v>8.5423863471626768E-2</v>
      </c>
      <c r="IJ10">
        <v>5.0393435564617589E-2</v>
      </c>
      <c r="IK10">
        <v>5.8042119915555947E-2</v>
      </c>
      <c r="IL10">
        <v>7.102843367161292E-2</v>
      </c>
      <c r="IM10">
        <v>5.342715432309926E-2</v>
      </c>
      <c r="IN10">
        <v>6.4132790393057304E-2</v>
      </c>
      <c r="IO10">
        <v>6.2841439976327892E-2</v>
      </c>
      <c r="IP10">
        <v>7.3235832529696399E-2</v>
      </c>
      <c r="IQ10">
        <v>7.11508801169939E-2</v>
      </c>
      <c r="IR10">
        <v>6.3669719437627822E-2</v>
      </c>
      <c r="IS10">
        <v>8.0033892365612563E-2</v>
      </c>
    </row>
    <row r="11" spans="1:253" x14ac:dyDescent="0.3">
      <c r="A11" s="1" t="s">
        <v>9</v>
      </c>
      <c r="B11">
        <v>4.0194431167119002E-2</v>
      </c>
      <c r="C11">
        <v>4.0444875921590802E-2</v>
      </c>
      <c r="D11">
        <v>5.3714514469068983E-2</v>
      </c>
      <c r="E11">
        <v>3.5543240247751469E-2</v>
      </c>
      <c r="F11">
        <v>4.1538590995433208E-2</v>
      </c>
      <c r="G11">
        <v>4.7916415906422191E-2</v>
      </c>
      <c r="H11">
        <v>4.5080043227772613E-2</v>
      </c>
      <c r="I11">
        <v>3.5065350592022808E-2</v>
      </c>
      <c r="J11">
        <v>4.1807635177049753E-2</v>
      </c>
      <c r="K11">
        <v>0</v>
      </c>
      <c r="L11">
        <v>4.2838897695916853E-2</v>
      </c>
      <c r="M11">
        <v>4.5667585805943309E-2</v>
      </c>
      <c r="N11">
        <v>5.7700226102127487E-2</v>
      </c>
      <c r="O11">
        <v>5.2947319742443648E-2</v>
      </c>
      <c r="P11">
        <v>6.2206094878642079E-2</v>
      </c>
      <c r="Q11">
        <v>5.971377686504302E-2</v>
      </c>
      <c r="R11">
        <v>6.5043908559903996E-2</v>
      </c>
      <c r="S11">
        <v>5.9464943838762642E-2</v>
      </c>
      <c r="T11">
        <v>5.8362903567604978E-2</v>
      </c>
      <c r="U11">
        <v>6.3481940362630954E-2</v>
      </c>
      <c r="V11">
        <v>5.5187522233644863E-2</v>
      </c>
      <c r="W11">
        <v>5.9490758046156222E-2</v>
      </c>
      <c r="X11">
        <v>5.5195496603741838E-2</v>
      </c>
      <c r="Y11">
        <v>5.3647495858066413E-2</v>
      </c>
      <c r="Z11">
        <v>6.549910135465066E-2</v>
      </c>
      <c r="AA11">
        <v>7.0297143782954749E-2</v>
      </c>
      <c r="AB11">
        <v>7.0581004437255138E-2</v>
      </c>
      <c r="AC11">
        <v>6.8857898273289697E-2</v>
      </c>
      <c r="AD11">
        <v>7.0895221968384284E-2</v>
      </c>
      <c r="AE11">
        <v>7.6798006210910819E-2</v>
      </c>
      <c r="AF11">
        <v>7.0467473489333798E-2</v>
      </c>
      <c r="AG11">
        <v>7.6281913690438144E-2</v>
      </c>
      <c r="AH11">
        <v>7.0490172687693059E-2</v>
      </c>
      <c r="AI11">
        <v>7.8782541886277174E-2</v>
      </c>
      <c r="AJ11">
        <v>7.4396398246514381E-2</v>
      </c>
      <c r="AK11">
        <v>7.8382346102878725E-2</v>
      </c>
      <c r="AL11">
        <v>7.1541055306625925E-2</v>
      </c>
      <c r="AM11">
        <v>6.7338525484572601E-2</v>
      </c>
      <c r="AN11">
        <v>6.6189750471999723E-2</v>
      </c>
      <c r="AO11">
        <v>6.0232274567575482E-2</v>
      </c>
      <c r="AP11">
        <v>5.963145092241575E-2</v>
      </c>
      <c r="AQ11">
        <v>6.9350522022047403E-2</v>
      </c>
      <c r="AR11">
        <v>6.0584129592408817E-2</v>
      </c>
      <c r="AS11">
        <v>5.7574084653354493E-2</v>
      </c>
      <c r="AT11">
        <v>6.7385486416217555E-2</v>
      </c>
      <c r="AU11">
        <v>5.44392161684163E-2</v>
      </c>
      <c r="AV11">
        <v>5.8325289088825782E-2</v>
      </c>
      <c r="AW11">
        <v>5.9622570855187747E-2</v>
      </c>
      <c r="AX11">
        <v>5.0157445724951268E-2</v>
      </c>
      <c r="AY11">
        <v>5.8727928977132152E-2</v>
      </c>
      <c r="AZ11">
        <v>5.0569548070904038E-2</v>
      </c>
      <c r="BA11">
        <v>4.8649077871442611E-2</v>
      </c>
      <c r="BB11">
        <v>4.8413701629595039E-2</v>
      </c>
      <c r="BC11">
        <v>5.465772739552803E-2</v>
      </c>
      <c r="BD11">
        <v>4.6039830971441188E-2</v>
      </c>
      <c r="BE11">
        <v>4.9815184636454887E-2</v>
      </c>
      <c r="BF11">
        <v>5.2794649272500237E-2</v>
      </c>
      <c r="BG11">
        <v>4.9351416319168749E-2</v>
      </c>
      <c r="BH11">
        <v>4.8533292000609247E-2</v>
      </c>
      <c r="BI11">
        <v>5.3774138945400438E-2</v>
      </c>
      <c r="BJ11">
        <v>0.1124326341337006</v>
      </c>
      <c r="BK11">
        <v>0.1253327851443431</v>
      </c>
      <c r="BL11">
        <v>0.1135908261465476</v>
      </c>
      <c r="BM11">
        <v>9.3532531414391981E-2</v>
      </c>
      <c r="BN11">
        <v>8.5834900078587476E-2</v>
      </c>
      <c r="BO11">
        <v>0.10408286497645761</v>
      </c>
      <c r="BP11">
        <v>0.13011293368725879</v>
      </c>
      <c r="BQ11">
        <v>0.11065629595939851</v>
      </c>
      <c r="BR11">
        <v>0.1193748662633468</v>
      </c>
      <c r="BS11">
        <v>0.11762807133297661</v>
      </c>
      <c r="BT11">
        <v>0.12902755584001321</v>
      </c>
      <c r="BU11">
        <v>0.10529110949439439</v>
      </c>
      <c r="BV11">
        <v>8.9174367995353276E-2</v>
      </c>
      <c r="BW11">
        <v>0.11620238253733479</v>
      </c>
      <c r="BX11">
        <v>7.2652723044305673E-2</v>
      </c>
      <c r="BY11">
        <v>8.5883316787424141E-2</v>
      </c>
      <c r="BZ11">
        <v>6.9630206554204585E-2</v>
      </c>
      <c r="CA11">
        <v>7.699928283283379E-2</v>
      </c>
      <c r="CB11">
        <v>5.0204595453836758E-2</v>
      </c>
      <c r="CC11">
        <v>7.2615739006845578E-2</v>
      </c>
      <c r="CD11">
        <v>8.3892647798103875E-2</v>
      </c>
      <c r="CE11">
        <v>6.4714772996489409E-2</v>
      </c>
      <c r="CF11">
        <v>6.4690537485706565E-2</v>
      </c>
      <c r="CG11">
        <v>6.8098305596452788E-2</v>
      </c>
      <c r="CH11">
        <v>8.6932873753132425E-2</v>
      </c>
      <c r="CI11">
        <v>8.860430970356642E-2</v>
      </c>
      <c r="CJ11">
        <v>8.5125390701178583E-2</v>
      </c>
      <c r="CK11">
        <v>9.9235516946748967E-2</v>
      </c>
      <c r="CL11">
        <v>9.5254081824433637E-2</v>
      </c>
      <c r="CM11">
        <v>9.1652770153846777E-2</v>
      </c>
      <c r="CN11">
        <v>8.3765291469019468E-2</v>
      </c>
      <c r="CO11">
        <v>8.5820543575969174E-2</v>
      </c>
      <c r="CP11">
        <v>8.7521807824959441E-2</v>
      </c>
      <c r="CQ11">
        <v>8.4738315016112134E-2</v>
      </c>
      <c r="CR11">
        <v>8.0964088794638109E-2</v>
      </c>
      <c r="CS11">
        <v>8.921765135141857E-2</v>
      </c>
      <c r="CT11">
        <v>9.7524650906189309E-2</v>
      </c>
      <c r="CU11">
        <v>9.4933959424222544E-2</v>
      </c>
      <c r="CV11">
        <v>9.1029415017536766E-2</v>
      </c>
      <c r="CW11">
        <v>9.1384881318179012E-2</v>
      </c>
      <c r="CX11">
        <v>8.8201471858608022E-2</v>
      </c>
      <c r="CY11">
        <v>8.9476705549073415E-2</v>
      </c>
      <c r="CZ11">
        <v>8.8661997029199927E-2</v>
      </c>
      <c r="DA11">
        <v>8.8159250671522665E-2</v>
      </c>
      <c r="DB11">
        <v>8.6788005169573357E-2</v>
      </c>
      <c r="DC11">
        <v>8.3974563564904528E-2</v>
      </c>
      <c r="DD11">
        <v>9.6154538655251837E-2</v>
      </c>
      <c r="DE11">
        <v>9.7488947961433092E-2</v>
      </c>
      <c r="DF11">
        <v>6.4248220538046172E-2</v>
      </c>
      <c r="DG11">
        <v>6.41993024324852E-2</v>
      </c>
      <c r="DH11">
        <v>6.9213492697446227E-2</v>
      </c>
      <c r="DI11">
        <v>6.9859418301622747E-2</v>
      </c>
      <c r="DJ11">
        <v>7.6344687262048502E-2</v>
      </c>
      <c r="DK11">
        <v>6.3342643043418106E-2</v>
      </c>
      <c r="DL11">
        <v>6.3213986942391831E-2</v>
      </c>
      <c r="DM11">
        <v>7.4600169025533278E-2</v>
      </c>
      <c r="DN11">
        <v>6.026128250604134E-2</v>
      </c>
      <c r="DO11">
        <v>6.0768186689783399E-2</v>
      </c>
      <c r="DP11">
        <v>6.1916587433868013E-2</v>
      </c>
      <c r="DQ11">
        <v>6.5029860341556806E-2</v>
      </c>
      <c r="DR11">
        <v>6.2483305186371782E-2</v>
      </c>
      <c r="DS11">
        <v>7.4507612692593969E-2</v>
      </c>
      <c r="DT11">
        <v>7.3205480818102089E-2</v>
      </c>
      <c r="DU11">
        <v>7.0678813304273919E-2</v>
      </c>
      <c r="DV11">
        <v>7.1027376843304027E-2</v>
      </c>
      <c r="DW11">
        <v>7.7526404371035418E-2</v>
      </c>
      <c r="DX11">
        <v>7.0209034717580318E-2</v>
      </c>
      <c r="DY11">
        <v>6.5364606632291974E-2</v>
      </c>
      <c r="DZ11">
        <v>6.8445626287530342E-2</v>
      </c>
      <c r="EA11">
        <v>6.4374861909183442E-2</v>
      </c>
      <c r="EB11">
        <v>7.1167209440382267E-2</v>
      </c>
      <c r="EC11">
        <v>6.1729725188174031E-2</v>
      </c>
      <c r="ED11">
        <v>6.9851575056000995E-2</v>
      </c>
      <c r="EE11">
        <v>0.1022130828430801</v>
      </c>
      <c r="EF11">
        <v>0.10244688630798281</v>
      </c>
      <c r="EG11">
        <v>0.1010860997523479</v>
      </c>
      <c r="EH11">
        <v>0.1059538587057165</v>
      </c>
      <c r="EI11">
        <v>9.4639964838659815E-2</v>
      </c>
      <c r="EJ11">
        <v>9.7708632678982277E-2</v>
      </c>
      <c r="EK11">
        <v>9.7163276226441872E-2</v>
      </c>
      <c r="EL11">
        <v>9.2814235280438001E-2</v>
      </c>
      <c r="EM11">
        <v>0.10414081929887301</v>
      </c>
      <c r="EN11">
        <v>7.5859428428334388E-2</v>
      </c>
      <c r="EO11">
        <v>0.1053093466337956</v>
      </c>
      <c r="EP11">
        <v>9.605915833731557E-2</v>
      </c>
      <c r="EQ11">
        <v>0.1161614589572782</v>
      </c>
      <c r="ER11">
        <v>0.1170771272086161</v>
      </c>
      <c r="ES11">
        <v>0.1148100280719294</v>
      </c>
      <c r="ET11">
        <v>0.1182737154774937</v>
      </c>
      <c r="EU11">
        <v>0.12149908161018121</v>
      </c>
      <c r="EV11">
        <v>0.1126836372250095</v>
      </c>
      <c r="EW11">
        <v>0.1048679153601829</v>
      </c>
      <c r="EX11">
        <v>0.11395377296948681</v>
      </c>
      <c r="EY11">
        <v>0.1160455158023088</v>
      </c>
      <c r="EZ11">
        <v>0.1042450079115002</v>
      </c>
      <c r="FA11">
        <v>0.1082270472143995</v>
      </c>
      <c r="FB11">
        <v>4.8188871477121267E-2</v>
      </c>
      <c r="FC11">
        <v>5.7402754376883969E-2</v>
      </c>
      <c r="FD11">
        <v>5.3012196754628461E-2</v>
      </c>
      <c r="FE11">
        <v>5.6987140294779033E-2</v>
      </c>
      <c r="FF11">
        <v>5.0932954092862269E-2</v>
      </c>
      <c r="FG11">
        <v>5.3704594658371962E-2</v>
      </c>
      <c r="FH11">
        <v>4.9005139831960087E-2</v>
      </c>
      <c r="FI11">
        <v>4.6143211116993273E-2</v>
      </c>
      <c r="FJ11">
        <v>5.8995560230473143E-2</v>
      </c>
      <c r="FK11">
        <v>5.2896630780007468E-2</v>
      </c>
      <c r="FL11">
        <v>5.0123875269196212E-2</v>
      </c>
      <c r="FM11">
        <v>4.7833302459978043E-2</v>
      </c>
      <c r="FN11">
        <v>6.3761920121883461E-2</v>
      </c>
      <c r="FO11">
        <v>7.0144089887014913E-2</v>
      </c>
      <c r="FP11">
        <v>7.0054428286835585E-2</v>
      </c>
      <c r="FQ11">
        <v>7.5224764880690145E-2</v>
      </c>
      <c r="FR11">
        <v>7.3516260554937402E-2</v>
      </c>
      <c r="FS11">
        <v>6.7622131944476263E-2</v>
      </c>
      <c r="FT11">
        <v>7.8206508294449459E-2</v>
      </c>
      <c r="FU11">
        <v>7.343600640941654E-2</v>
      </c>
      <c r="FV11">
        <v>7.0434548014875129E-2</v>
      </c>
      <c r="FW11">
        <v>7.5278504448911834E-2</v>
      </c>
      <c r="FX11">
        <v>6.6904101899262325E-2</v>
      </c>
      <c r="FY11">
        <v>7.8989584999189108E-2</v>
      </c>
      <c r="FZ11">
        <v>5.2566561683389253E-2</v>
      </c>
      <c r="GA11">
        <v>5.5331733662178272E-2</v>
      </c>
      <c r="GB11">
        <v>5.8002703060757853E-2</v>
      </c>
      <c r="GC11">
        <v>5.9726250399075947E-2</v>
      </c>
      <c r="GD11">
        <v>6.975543374865889E-2</v>
      </c>
      <c r="GE11">
        <v>7.1927475734428897E-2</v>
      </c>
      <c r="GF11">
        <v>6.4757228119091237E-2</v>
      </c>
      <c r="GG11">
        <v>7.6586779222307139E-2</v>
      </c>
      <c r="GH11">
        <v>6.9531251034573777E-2</v>
      </c>
      <c r="GI11">
        <v>5.8320279091609452E-2</v>
      </c>
      <c r="GJ11">
        <v>6.3467674278883085E-2</v>
      </c>
      <c r="GK11">
        <v>7.2211316464518074E-2</v>
      </c>
      <c r="GL11">
        <v>5.7686073675812737E-2</v>
      </c>
      <c r="GM11">
        <v>7.7878381082840925E-2</v>
      </c>
      <c r="GN11">
        <v>7.4860963412410775E-2</v>
      </c>
      <c r="GO11">
        <v>6.5071663361183307E-2</v>
      </c>
      <c r="GP11">
        <v>6.3187035416904944E-2</v>
      </c>
      <c r="GQ11">
        <v>6.6864794260251187E-2</v>
      </c>
      <c r="GR11">
        <v>6.3786537371228649E-2</v>
      </c>
      <c r="GS11">
        <v>7.0313258086148606E-2</v>
      </c>
      <c r="GT11">
        <v>6.4830015541533517E-2</v>
      </c>
      <c r="GU11">
        <v>6.8137749507713341E-2</v>
      </c>
      <c r="GV11">
        <v>6.1730296715497623E-2</v>
      </c>
      <c r="GW11">
        <v>6.0587931942933763E-2</v>
      </c>
      <c r="GX11">
        <v>7.0508451315515627E-2</v>
      </c>
      <c r="GY11">
        <v>8.3034683466806189E-2</v>
      </c>
      <c r="GZ11">
        <v>7.5548055390475821E-2</v>
      </c>
      <c r="HA11">
        <v>6.4654837862287123E-2</v>
      </c>
      <c r="HB11">
        <v>8.1637668831308421E-2</v>
      </c>
      <c r="HC11">
        <v>7.1111594636611639E-2</v>
      </c>
      <c r="HD11">
        <v>7.5546510926434954E-2</v>
      </c>
      <c r="HE11">
        <v>7.5753500574562413E-2</v>
      </c>
      <c r="HF11">
        <v>8.4875496371703024E-2</v>
      </c>
      <c r="HG11">
        <v>7.9489807049554828E-2</v>
      </c>
      <c r="HH11">
        <v>7.7413461980960621E-2</v>
      </c>
      <c r="HI11">
        <v>8.151235691134423E-2</v>
      </c>
      <c r="HJ11">
        <v>5.7581935094459018E-2</v>
      </c>
      <c r="HK11">
        <v>6.5608538930395158E-2</v>
      </c>
      <c r="HL11">
        <v>6.3450063740899884E-2</v>
      </c>
      <c r="HM11">
        <v>6.0613887401643578E-2</v>
      </c>
      <c r="HN11">
        <v>5.6501181080469871E-2</v>
      </c>
      <c r="HO11">
        <v>6.2612471205123685E-2</v>
      </c>
      <c r="HP11">
        <v>5.8925573751059557E-2</v>
      </c>
      <c r="HQ11">
        <v>6.1136810438660469E-2</v>
      </c>
      <c r="HR11">
        <v>5.7327554596130939E-2</v>
      </c>
      <c r="HS11">
        <v>6.2959134048566928E-2</v>
      </c>
      <c r="HT11">
        <v>6.3794378546676217E-2</v>
      </c>
      <c r="HU11">
        <v>6.1820254335729789E-2</v>
      </c>
      <c r="HV11">
        <v>0.11125209707765581</v>
      </c>
      <c r="HW11">
        <v>0.1093170682937241</v>
      </c>
      <c r="HX11">
        <v>0.11988347414716689</v>
      </c>
      <c r="HY11">
        <v>0.11372727125275831</v>
      </c>
      <c r="HZ11">
        <v>0.13640177303766951</v>
      </c>
      <c r="IA11">
        <v>0.1231349723483541</v>
      </c>
      <c r="IB11">
        <v>0.1051486539010289</v>
      </c>
      <c r="IC11">
        <v>0.13211246257879269</v>
      </c>
      <c r="ID11">
        <v>0.13298196442111701</v>
      </c>
      <c r="IE11">
        <v>0.1120734464416405</v>
      </c>
      <c r="IF11">
        <v>0.1188783310338182</v>
      </c>
      <c r="IG11">
        <v>0.1168560556033737</v>
      </c>
      <c r="IH11">
        <v>6.3852259458235736E-2</v>
      </c>
      <c r="II11">
        <v>7.4934030664565013E-2</v>
      </c>
      <c r="IJ11">
        <v>5.0520811406525402E-2</v>
      </c>
      <c r="IK11">
        <v>5.5860922011206432E-2</v>
      </c>
      <c r="IL11">
        <v>6.5106736979247529E-2</v>
      </c>
      <c r="IM11">
        <v>5.400503071157832E-2</v>
      </c>
      <c r="IN11">
        <v>6.5224290556282441E-2</v>
      </c>
      <c r="IO11">
        <v>6.0840488805639532E-2</v>
      </c>
      <c r="IP11">
        <v>7.0342941685437949E-2</v>
      </c>
      <c r="IQ11">
        <v>7.1361634701911078E-2</v>
      </c>
      <c r="IR11">
        <v>5.9883733827176107E-2</v>
      </c>
      <c r="IS11">
        <v>7.6487134629034989E-2</v>
      </c>
    </row>
    <row r="12" spans="1:253" x14ac:dyDescent="0.3">
      <c r="A12" s="1" t="s">
        <v>10</v>
      </c>
      <c r="B12">
        <v>4.0743741356573181E-2</v>
      </c>
      <c r="C12">
        <v>3.4972959890963932E-2</v>
      </c>
      <c r="D12">
        <v>4.6252178249715732E-2</v>
      </c>
      <c r="E12">
        <v>3.8912609821042762E-2</v>
      </c>
      <c r="F12">
        <v>3.7670583511282912E-2</v>
      </c>
      <c r="G12">
        <v>4.1309825893077648E-2</v>
      </c>
      <c r="H12">
        <v>4.3120491418816249E-2</v>
      </c>
      <c r="I12">
        <v>3.6214833646144723E-2</v>
      </c>
      <c r="J12">
        <v>3.6563492144553372E-2</v>
      </c>
      <c r="K12">
        <v>4.2838897695916853E-2</v>
      </c>
      <c r="L12">
        <v>0</v>
      </c>
      <c r="M12">
        <v>3.573990677512482E-2</v>
      </c>
      <c r="N12">
        <v>6.3664530856001308E-2</v>
      </c>
      <c r="O12">
        <v>5.8479936766129448E-2</v>
      </c>
      <c r="P12">
        <v>6.6252170167465291E-2</v>
      </c>
      <c r="Q12">
        <v>6.9191942193012015E-2</v>
      </c>
      <c r="R12">
        <v>6.9122187811784086E-2</v>
      </c>
      <c r="S12">
        <v>6.6539774816246053E-2</v>
      </c>
      <c r="T12">
        <v>6.2202195137244107E-2</v>
      </c>
      <c r="U12">
        <v>6.7575671708284685E-2</v>
      </c>
      <c r="V12">
        <v>6.1640016149495672E-2</v>
      </c>
      <c r="W12">
        <v>6.3799551580222463E-2</v>
      </c>
      <c r="X12">
        <v>6.116089531592863E-2</v>
      </c>
      <c r="Y12">
        <v>5.8355983766942038E-2</v>
      </c>
      <c r="Z12">
        <v>6.3067928734538203E-2</v>
      </c>
      <c r="AA12">
        <v>6.5728994779143776E-2</v>
      </c>
      <c r="AB12">
        <v>6.7106780005816061E-2</v>
      </c>
      <c r="AC12">
        <v>6.7589909457772115E-2</v>
      </c>
      <c r="AD12">
        <v>6.7726029205927088E-2</v>
      </c>
      <c r="AE12">
        <v>7.2717393820358509E-2</v>
      </c>
      <c r="AF12">
        <v>6.7371759399545539E-2</v>
      </c>
      <c r="AG12">
        <v>7.161127973552639E-2</v>
      </c>
      <c r="AH12">
        <v>6.8252589274159101E-2</v>
      </c>
      <c r="AI12">
        <v>7.3367585527271281E-2</v>
      </c>
      <c r="AJ12">
        <v>7.2990884360641051E-2</v>
      </c>
      <c r="AK12">
        <v>7.3549268386804728E-2</v>
      </c>
      <c r="AL12">
        <v>8.0252338901562609E-2</v>
      </c>
      <c r="AM12">
        <v>7.4646326592779477E-2</v>
      </c>
      <c r="AN12">
        <v>7.8177028448667349E-2</v>
      </c>
      <c r="AO12">
        <v>7.1809966185959306E-2</v>
      </c>
      <c r="AP12">
        <v>7.0073684090274119E-2</v>
      </c>
      <c r="AQ12">
        <v>7.2307759045501893E-2</v>
      </c>
      <c r="AR12">
        <v>6.9766466359336768E-2</v>
      </c>
      <c r="AS12">
        <v>6.8546622138795713E-2</v>
      </c>
      <c r="AT12">
        <v>7.5485063102877129E-2</v>
      </c>
      <c r="AU12">
        <v>5.7083248204838698E-2</v>
      </c>
      <c r="AV12">
        <v>6.4493030355919037E-2</v>
      </c>
      <c r="AW12">
        <v>6.4966259200064921E-2</v>
      </c>
      <c r="AX12">
        <v>5.8625393039687758E-2</v>
      </c>
      <c r="AY12">
        <v>6.7875994522815716E-2</v>
      </c>
      <c r="AZ12">
        <v>5.631269662427598E-2</v>
      </c>
      <c r="BA12">
        <v>5.2493945095997953E-2</v>
      </c>
      <c r="BB12">
        <v>5.5292090353836323E-2</v>
      </c>
      <c r="BC12">
        <v>6.1880969215630813E-2</v>
      </c>
      <c r="BD12">
        <v>4.9390200811593857E-2</v>
      </c>
      <c r="BE12">
        <v>6.0337604826798293E-2</v>
      </c>
      <c r="BF12">
        <v>5.9825451324648921E-2</v>
      </c>
      <c r="BG12">
        <v>5.5264136791088353E-2</v>
      </c>
      <c r="BH12">
        <v>5.3343659980202622E-2</v>
      </c>
      <c r="BI12">
        <v>5.9943009988287763E-2</v>
      </c>
      <c r="BJ12">
        <v>0.12218294764701169</v>
      </c>
      <c r="BK12">
        <v>0.13475606436451901</v>
      </c>
      <c r="BL12">
        <v>0.12284360110702799</v>
      </c>
      <c r="BM12">
        <v>0.1029476812924229</v>
      </c>
      <c r="BN12">
        <v>9.6616095105520605E-2</v>
      </c>
      <c r="BO12">
        <v>0.11652218784875321</v>
      </c>
      <c r="BP12">
        <v>0.13910330101350771</v>
      </c>
      <c r="BQ12">
        <v>0.1197979443943533</v>
      </c>
      <c r="BR12">
        <v>0.13089088918820649</v>
      </c>
      <c r="BS12">
        <v>0.1241171684979486</v>
      </c>
      <c r="BT12">
        <v>0.13784588590236149</v>
      </c>
      <c r="BU12">
        <v>0.1140278040463409</v>
      </c>
      <c r="BV12">
        <v>8.6009677305393245E-2</v>
      </c>
      <c r="BW12">
        <v>0.1212202134945428</v>
      </c>
      <c r="BX12">
        <v>7.9494342869282739E-2</v>
      </c>
      <c r="BY12">
        <v>8.7010841746963108E-2</v>
      </c>
      <c r="BZ12">
        <v>7.2116682306736596E-2</v>
      </c>
      <c r="CA12">
        <v>7.817086358669012E-2</v>
      </c>
      <c r="CB12">
        <v>4.4478204291302538E-2</v>
      </c>
      <c r="CC12">
        <v>7.0336527462553616E-2</v>
      </c>
      <c r="CD12">
        <v>8.7009069501690212E-2</v>
      </c>
      <c r="CE12">
        <v>6.0617591656616933E-2</v>
      </c>
      <c r="CF12">
        <v>6.7066716676917007E-2</v>
      </c>
      <c r="CG12">
        <v>6.9673970186868772E-2</v>
      </c>
      <c r="CH12">
        <v>8.7419448444960093E-2</v>
      </c>
      <c r="CI12">
        <v>8.4901260061802417E-2</v>
      </c>
      <c r="CJ12">
        <v>8.3534341449144539E-2</v>
      </c>
      <c r="CK12">
        <v>9.9392070667854313E-2</v>
      </c>
      <c r="CL12">
        <v>9.4664428034518633E-2</v>
      </c>
      <c r="CM12">
        <v>8.9486268308074449E-2</v>
      </c>
      <c r="CN12">
        <v>8.2308912635502621E-2</v>
      </c>
      <c r="CO12">
        <v>8.5942142766963603E-2</v>
      </c>
      <c r="CP12">
        <v>8.4473228727610858E-2</v>
      </c>
      <c r="CQ12">
        <v>8.502924569289079E-2</v>
      </c>
      <c r="CR12">
        <v>8.1013386657848588E-2</v>
      </c>
      <c r="CS12">
        <v>8.6671989704797212E-2</v>
      </c>
      <c r="CT12">
        <v>0.101216031626003</v>
      </c>
      <c r="CU12">
        <v>9.8431372136643172E-2</v>
      </c>
      <c r="CV12">
        <v>9.3236390514204862E-2</v>
      </c>
      <c r="CW12">
        <v>9.5897926724196447E-2</v>
      </c>
      <c r="CX12">
        <v>9.1622450396489766E-2</v>
      </c>
      <c r="CY12">
        <v>9.1997137640115453E-2</v>
      </c>
      <c r="CZ12">
        <v>9.3680492213590857E-2</v>
      </c>
      <c r="DA12">
        <v>8.8070662579014622E-2</v>
      </c>
      <c r="DB12">
        <v>9.1237893597728922E-2</v>
      </c>
      <c r="DC12">
        <v>8.968255551332617E-2</v>
      </c>
      <c r="DD12">
        <v>0.1014424788625154</v>
      </c>
      <c r="DE12">
        <v>0.1014326951179864</v>
      </c>
      <c r="DF12">
        <v>7.2255680795888511E-2</v>
      </c>
      <c r="DG12">
        <v>7.1059220566697487E-2</v>
      </c>
      <c r="DH12">
        <v>7.6908735630279113E-2</v>
      </c>
      <c r="DI12">
        <v>7.6630304688874246E-2</v>
      </c>
      <c r="DJ12">
        <v>8.550064484513456E-2</v>
      </c>
      <c r="DK12">
        <v>7.124735976738758E-2</v>
      </c>
      <c r="DL12">
        <v>7.1190634036736686E-2</v>
      </c>
      <c r="DM12">
        <v>8.1760319050648067E-2</v>
      </c>
      <c r="DN12">
        <v>6.9974788784083961E-2</v>
      </c>
      <c r="DO12">
        <v>6.9923097354757685E-2</v>
      </c>
      <c r="DP12">
        <v>7.0319776055706967E-2</v>
      </c>
      <c r="DQ12">
        <v>7.2106087519856366E-2</v>
      </c>
      <c r="DR12">
        <v>6.5955454375968878E-2</v>
      </c>
      <c r="DS12">
        <v>7.6025534799519748E-2</v>
      </c>
      <c r="DT12">
        <v>7.8759705903864732E-2</v>
      </c>
      <c r="DU12">
        <v>7.1362069590857682E-2</v>
      </c>
      <c r="DV12">
        <v>7.4242866859521375E-2</v>
      </c>
      <c r="DW12">
        <v>8.0512209250969954E-2</v>
      </c>
      <c r="DX12">
        <v>7.2091806212269016E-2</v>
      </c>
      <c r="DY12">
        <v>6.4543587813242292E-2</v>
      </c>
      <c r="DZ12">
        <v>6.98350256127689E-2</v>
      </c>
      <c r="EA12">
        <v>6.2083698906611522E-2</v>
      </c>
      <c r="EB12">
        <v>7.3489279312856107E-2</v>
      </c>
      <c r="EC12">
        <v>6.3702656326496271E-2</v>
      </c>
      <c r="ED12">
        <v>7.2726426800794289E-2</v>
      </c>
      <c r="EE12">
        <v>0.10889270792786131</v>
      </c>
      <c r="EF12">
        <v>0.10831877459303201</v>
      </c>
      <c r="EG12">
        <v>0.1072633165273988</v>
      </c>
      <c r="EH12">
        <v>0.110304134517082</v>
      </c>
      <c r="EI12">
        <v>9.4960560442380187E-2</v>
      </c>
      <c r="EJ12">
        <v>0.1007897460234401</v>
      </c>
      <c r="EK12">
        <v>9.7311631009908597E-2</v>
      </c>
      <c r="EL12">
        <v>9.394330360968435E-2</v>
      </c>
      <c r="EM12">
        <v>0.1093270586243377</v>
      </c>
      <c r="EN12">
        <v>7.6386203800632879E-2</v>
      </c>
      <c r="EO12">
        <v>0.10824769207690629</v>
      </c>
      <c r="EP12">
        <v>0.1011743056742251</v>
      </c>
      <c r="EQ12">
        <v>0.1197770104928166</v>
      </c>
      <c r="ER12">
        <v>0.121530440459531</v>
      </c>
      <c r="ES12">
        <v>0.1203647997196977</v>
      </c>
      <c r="ET12">
        <v>0.1199964859941284</v>
      </c>
      <c r="EU12">
        <v>0.12518071471952011</v>
      </c>
      <c r="EV12">
        <v>0.1207529192575716</v>
      </c>
      <c r="EW12">
        <v>0.10932132401800319</v>
      </c>
      <c r="EX12">
        <v>0.1213308795084647</v>
      </c>
      <c r="EY12">
        <v>0.1221696940222453</v>
      </c>
      <c r="EZ12">
        <v>0.1068517687923497</v>
      </c>
      <c r="FA12">
        <v>0.11381274627631301</v>
      </c>
      <c r="FB12">
        <v>5.1413500036290541E-2</v>
      </c>
      <c r="FC12">
        <v>6.8357172707164737E-2</v>
      </c>
      <c r="FD12">
        <v>6.0827025433142987E-2</v>
      </c>
      <c r="FE12">
        <v>6.432760649085105E-2</v>
      </c>
      <c r="FF12">
        <v>5.4706945293113617E-2</v>
      </c>
      <c r="FG12">
        <v>5.9929547649381132E-2</v>
      </c>
      <c r="FH12">
        <v>5.0216593530456231E-2</v>
      </c>
      <c r="FI12">
        <v>5.5917404983093777E-2</v>
      </c>
      <c r="FJ12">
        <v>6.4122371658994357E-2</v>
      </c>
      <c r="FK12">
        <v>5.4001289304949358E-2</v>
      </c>
      <c r="FL12">
        <v>5.1481527183266193E-2</v>
      </c>
      <c r="FM12">
        <v>5.5881255025926453E-2</v>
      </c>
      <c r="FN12">
        <v>7.3579999206287466E-2</v>
      </c>
      <c r="FO12">
        <v>7.7514255967360252E-2</v>
      </c>
      <c r="FP12">
        <v>8.0829933195391265E-2</v>
      </c>
      <c r="FQ12">
        <v>8.0775098879189045E-2</v>
      </c>
      <c r="FR12">
        <v>8.3608421863985455E-2</v>
      </c>
      <c r="FS12">
        <v>7.5661954096334388E-2</v>
      </c>
      <c r="FT12">
        <v>8.5156296178280286E-2</v>
      </c>
      <c r="FU12">
        <v>7.8495622110587443E-2</v>
      </c>
      <c r="FV12">
        <v>7.7787338982381632E-2</v>
      </c>
      <c r="FW12">
        <v>7.6946879032170248E-2</v>
      </c>
      <c r="FX12">
        <v>7.4143086843375464E-2</v>
      </c>
      <c r="FY12">
        <v>8.6680775770668933E-2</v>
      </c>
      <c r="FZ12">
        <v>5.4943641200455411E-2</v>
      </c>
      <c r="GA12">
        <v>5.6905294429061733E-2</v>
      </c>
      <c r="GB12">
        <v>6.0855007078402308E-2</v>
      </c>
      <c r="GC12">
        <v>6.1358276548209988E-2</v>
      </c>
      <c r="GD12">
        <v>7.1413080348002464E-2</v>
      </c>
      <c r="GE12">
        <v>7.5605783875151142E-2</v>
      </c>
      <c r="GF12">
        <v>6.7280381172027448E-2</v>
      </c>
      <c r="GG12">
        <v>7.7969532176935405E-2</v>
      </c>
      <c r="GH12">
        <v>6.9271965718996825E-2</v>
      </c>
      <c r="GI12">
        <v>5.6634171272721162E-2</v>
      </c>
      <c r="GJ12">
        <v>6.4655693453192165E-2</v>
      </c>
      <c r="GK12">
        <v>7.49975762541506E-2</v>
      </c>
      <c r="GL12">
        <v>5.6383786334555291E-2</v>
      </c>
      <c r="GM12">
        <v>8.3462725206146421E-2</v>
      </c>
      <c r="GN12">
        <v>8.1978731298144619E-2</v>
      </c>
      <c r="GO12">
        <v>7.1372918108010067E-2</v>
      </c>
      <c r="GP12">
        <v>7.0186456611127004E-2</v>
      </c>
      <c r="GQ12">
        <v>7.6389837174614575E-2</v>
      </c>
      <c r="GR12">
        <v>7.1874392960112693E-2</v>
      </c>
      <c r="GS12">
        <v>8.0002314735643482E-2</v>
      </c>
      <c r="GT12">
        <v>7.8436622283403729E-2</v>
      </c>
      <c r="GU12">
        <v>7.4150375888777056E-2</v>
      </c>
      <c r="GV12">
        <v>7.037372747178057E-2</v>
      </c>
      <c r="GW12">
        <v>7.1699450941680051E-2</v>
      </c>
      <c r="GX12">
        <v>7.0957702074276749E-2</v>
      </c>
      <c r="GY12">
        <v>8.3516821981623565E-2</v>
      </c>
      <c r="GZ12">
        <v>7.6131171154563526E-2</v>
      </c>
      <c r="HA12">
        <v>6.4066590971729995E-2</v>
      </c>
      <c r="HB12">
        <v>8.4207096377114474E-2</v>
      </c>
      <c r="HC12">
        <v>6.9961563826118428E-2</v>
      </c>
      <c r="HD12">
        <v>7.4249596498496925E-2</v>
      </c>
      <c r="HE12">
        <v>7.6178408901440023E-2</v>
      </c>
      <c r="HF12">
        <v>8.6876680545523527E-2</v>
      </c>
      <c r="HG12">
        <v>7.7105316756236539E-2</v>
      </c>
      <c r="HH12">
        <v>7.6246972468922411E-2</v>
      </c>
      <c r="HI12">
        <v>7.9670796873740513E-2</v>
      </c>
      <c r="HJ12">
        <v>5.8519070637992089E-2</v>
      </c>
      <c r="HK12">
        <v>6.5361577801467244E-2</v>
      </c>
      <c r="HL12">
        <v>6.5882518925454381E-2</v>
      </c>
      <c r="HM12">
        <v>6.0411289376984083E-2</v>
      </c>
      <c r="HN12">
        <v>5.6716267220076957E-2</v>
      </c>
      <c r="HO12">
        <v>6.4947911129789135E-2</v>
      </c>
      <c r="HP12">
        <v>6.0239417990750811E-2</v>
      </c>
      <c r="HQ12">
        <v>6.3275645100665634E-2</v>
      </c>
      <c r="HR12">
        <v>5.9704463015867147E-2</v>
      </c>
      <c r="HS12">
        <v>6.289334461058381E-2</v>
      </c>
      <c r="HT12">
        <v>6.7585459859228397E-2</v>
      </c>
      <c r="HU12">
        <v>6.4866656379730742E-2</v>
      </c>
      <c r="HV12">
        <v>0.1172379499207522</v>
      </c>
      <c r="HW12">
        <v>0.1134294037819891</v>
      </c>
      <c r="HX12">
        <v>0.12585391791804351</v>
      </c>
      <c r="HY12">
        <v>0.1191475386492733</v>
      </c>
      <c r="HZ12">
        <v>0.1406730956351579</v>
      </c>
      <c r="IA12">
        <v>0.12750821057388159</v>
      </c>
      <c r="IB12">
        <v>0.11012564137488309</v>
      </c>
      <c r="IC12">
        <v>0.13683070353256199</v>
      </c>
      <c r="ID12">
        <v>0.13876214516468141</v>
      </c>
      <c r="IE12">
        <v>0.1186069549854117</v>
      </c>
      <c r="IF12">
        <v>0.12288284582531531</v>
      </c>
      <c r="IG12">
        <v>0.1231198079338902</v>
      </c>
      <c r="IH12">
        <v>7.5277299723668131E-2</v>
      </c>
      <c r="II12">
        <v>8.9102700099054036E-2</v>
      </c>
      <c r="IJ12">
        <v>5.9834811467492782E-2</v>
      </c>
      <c r="IK12">
        <v>6.5654918482932548E-2</v>
      </c>
      <c r="IL12">
        <v>7.5660117649548525E-2</v>
      </c>
      <c r="IM12">
        <v>6.2990043075968019E-2</v>
      </c>
      <c r="IN12">
        <v>6.9943242746824466E-2</v>
      </c>
      <c r="IO12">
        <v>7.0670477614961313E-2</v>
      </c>
      <c r="IP12">
        <v>7.6389344589187738E-2</v>
      </c>
      <c r="IQ12">
        <v>7.6211901087632192E-2</v>
      </c>
      <c r="IR12">
        <v>6.8546575788040562E-2</v>
      </c>
      <c r="IS12">
        <v>8.2233964621177338E-2</v>
      </c>
    </row>
    <row r="13" spans="1:253" x14ac:dyDescent="0.3">
      <c r="A13" s="1" t="s">
        <v>11</v>
      </c>
      <c r="B13">
        <v>4.4738894684336721E-2</v>
      </c>
      <c r="C13">
        <v>4.0183946025302529E-2</v>
      </c>
      <c r="D13">
        <v>3.7950065407009848E-2</v>
      </c>
      <c r="E13">
        <v>4.3564885152269021E-2</v>
      </c>
      <c r="F13">
        <v>3.5120197006294797E-2</v>
      </c>
      <c r="G13">
        <v>3.3096684315333247E-2</v>
      </c>
      <c r="H13">
        <v>5.3338080433631557E-2</v>
      </c>
      <c r="I13">
        <v>4.2392179223160097E-2</v>
      </c>
      <c r="J13">
        <v>3.5522392267656702E-2</v>
      </c>
      <c r="K13">
        <v>4.5667585805943309E-2</v>
      </c>
      <c r="L13">
        <v>3.573990677512482E-2</v>
      </c>
      <c r="M13">
        <v>0</v>
      </c>
      <c r="N13">
        <v>5.7401144877571017E-2</v>
      </c>
      <c r="O13">
        <v>5.5475814525573409E-2</v>
      </c>
      <c r="P13">
        <v>6.2998811748541009E-2</v>
      </c>
      <c r="Q13">
        <v>6.5177420105912029E-2</v>
      </c>
      <c r="R13">
        <v>6.5818154178960184E-2</v>
      </c>
      <c r="S13">
        <v>6.378389447070909E-2</v>
      </c>
      <c r="T13">
        <v>5.8526897443467188E-2</v>
      </c>
      <c r="U13">
        <v>6.5027178468354638E-2</v>
      </c>
      <c r="V13">
        <v>5.8441424731994901E-2</v>
      </c>
      <c r="W13">
        <v>6.1088523319141663E-2</v>
      </c>
      <c r="X13">
        <v>5.6974286643158643E-2</v>
      </c>
      <c r="Y13">
        <v>5.5793273663604648E-2</v>
      </c>
      <c r="Z13">
        <v>5.7148940733364018E-2</v>
      </c>
      <c r="AA13">
        <v>5.8210298909619027E-2</v>
      </c>
      <c r="AB13">
        <v>5.9856907472598579E-2</v>
      </c>
      <c r="AC13">
        <v>5.8790117091425162E-2</v>
      </c>
      <c r="AD13">
        <v>5.6829177738294427E-2</v>
      </c>
      <c r="AE13">
        <v>6.1694209854577312E-2</v>
      </c>
      <c r="AF13">
        <v>5.8254504926259443E-2</v>
      </c>
      <c r="AG13">
        <v>6.3504340202018283E-2</v>
      </c>
      <c r="AH13">
        <v>6.024855397780074E-2</v>
      </c>
      <c r="AI13">
        <v>6.424375499942428E-2</v>
      </c>
      <c r="AJ13">
        <v>6.4159921331190292E-2</v>
      </c>
      <c r="AK13">
        <v>6.4361039382617669E-2</v>
      </c>
      <c r="AL13">
        <v>8.7182611049906253E-2</v>
      </c>
      <c r="AM13">
        <v>7.9200127665582695E-2</v>
      </c>
      <c r="AN13">
        <v>8.4875479245106689E-2</v>
      </c>
      <c r="AO13">
        <v>7.5818546221328526E-2</v>
      </c>
      <c r="AP13">
        <v>7.6752041009133187E-2</v>
      </c>
      <c r="AQ13">
        <v>7.8449320605711415E-2</v>
      </c>
      <c r="AR13">
        <v>7.1927491778809499E-2</v>
      </c>
      <c r="AS13">
        <v>7.0120443349413544E-2</v>
      </c>
      <c r="AT13">
        <v>7.829989825340726E-2</v>
      </c>
      <c r="AU13">
        <v>6.363731255253903E-2</v>
      </c>
      <c r="AV13">
        <v>6.8514249120536316E-2</v>
      </c>
      <c r="AW13">
        <v>6.7602603368690298E-2</v>
      </c>
      <c r="AX13">
        <v>5.969178037734766E-2</v>
      </c>
      <c r="AY13">
        <v>6.5143802436362599E-2</v>
      </c>
      <c r="AZ13">
        <v>5.5701255006114912E-2</v>
      </c>
      <c r="BA13">
        <v>5.0710381900391059E-2</v>
      </c>
      <c r="BB13">
        <v>5.5834364485723993E-2</v>
      </c>
      <c r="BC13">
        <v>6.0933556788765907E-2</v>
      </c>
      <c r="BD13">
        <v>5.1073997143305669E-2</v>
      </c>
      <c r="BE13">
        <v>5.9607923506859582E-2</v>
      </c>
      <c r="BF13">
        <v>6.1641516433304511E-2</v>
      </c>
      <c r="BG13">
        <v>5.3148186677458867E-2</v>
      </c>
      <c r="BH13">
        <v>5.4177399151421238E-2</v>
      </c>
      <c r="BI13">
        <v>5.9676728627852178E-2</v>
      </c>
      <c r="BJ13">
        <v>0.1232817222244664</v>
      </c>
      <c r="BK13">
        <v>0.13533255337612871</v>
      </c>
      <c r="BL13">
        <v>0.12521082251526061</v>
      </c>
      <c r="BM13">
        <v>0.10492359028942071</v>
      </c>
      <c r="BN13">
        <v>0.10018380211184399</v>
      </c>
      <c r="BO13">
        <v>0.12014488306935681</v>
      </c>
      <c r="BP13">
        <v>0.1415899794284495</v>
      </c>
      <c r="BQ13">
        <v>0.1217465515229639</v>
      </c>
      <c r="BR13">
        <v>0.13256024031405619</v>
      </c>
      <c r="BS13">
        <v>0.12366280421430199</v>
      </c>
      <c r="BT13">
        <v>0.13793134883957489</v>
      </c>
      <c r="BU13">
        <v>0.1162617736692554</v>
      </c>
      <c r="BV13">
        <v>8.4386329132440721E-2</v>
      </c>
      <c r="BW13">
        <v>0.12096794304417099</v>
      </c>
      <c r="BX13">
        <v>7.5892831768822847E-2</v>
      </c>
      <c r="BY13">
        <v>8.8704028566868695E-2</v>
      </c>
      <c r="BZ13">
        <v>7.1342788515063024E-2</v>
      </c>
      <c r="CA13">
        <v>7.7027102829846122E-2</v>
      </c>
      <c r="CB13">
        <v>4.3723942845731563E-2</v>
      </c>
      <c r="CC13">
        <v>6.989827833837936E-2</v>
      </c>
      <c r="CD13">
        <v>8.4792796043325347E-2</v>
      </c>
      <c r="CE13">
        <v>6.1919533345114471E-2</v>
      </c>
      <c r="CF13">
        <v>6.7640719221919943E-2</v>
      </c>
      <c r="CG13">
        <v>7.0631363227092139E-2</v>
      </c>
      <c r="CH13">
        <v>7.9695449486391706E-2</v>
      </c>
      <c r="CI13">
        <v>7.9501569484993373E-2</v>
      </c>
      <c r="CJ13">
        <v>7.5000641714233443E-2</v>
      </c>
      <c r="CK13">
        <v>9.273182740057434E-2</v>
      </c>
      <c r="CL13">
        <v>8.9443133527640883E-2</v>
      </c>
      <c r="CM13">
        <v>8.2925595537896607E-2</v>
      </c>
      <c r="CN13">
        <v>7.6490043106912792E-2</v>
      </c>
      <c r="CO13">
        <v>8.151002474725462E-2</v>
      </c>
      <c r="CP13">
        <v>7.9050472326092386E-2</v>
      </c>
      <c r="CQ13">
        <v>7.8813319575602517E-2</v>
      </c>
      <c r="CR13">
        <v>7.5298432260324052E-2</v>
      </c>
      <c r="CS13">
        <v>8.182546945618617E-2</v>
      </c>
      <c r="CT13">
        <v>0.1029765531920985</v>
      </c>
      <c r="CU13">
        <v>0.1025526586444151</v>
      </c>
      <c r="CV13">
        <v>9.3946403355547228E-2</v>
      </c>
      <c r="CW13">
        <v>9.8422642812458119E-2</v>
      </c>
      <c r="CX13">
        <v>9.2896363055408243E-2</v>
      </c>
      <c r="CY13">
        <v>9.3947196559912127E-2</v>
      </c>
      <c r="CZ13">
        <v>9.5566307460423966E-2</v>
      </c>
      <c r="DA13">
        <v>9.0854395046680331E-2</v>
      </c>
      <c r="DB13">
        <v>9.7465666132757797E-2</v>
      </c>
      <c r="DC13">
        <v>9.4129471429296632E-2</v>
      </c>
      <c r="DD13">
        <v>0.10129030992668089</v>
      </c>
      <c r="DE13">
        <v>0.1040806314311056</v>
      </c>
      <c r="DF13">
        <v>7.1503136591104716E-2</v>
      </c>
      <c r="DG13">
        <v>6.8366730010321133E-2</v>
      </c>
      <c r="DH13">
        <v>7.4235967666119548E-2</v>
      </c>
      <c r="DI13">
        <v>7.4585862182347987E-2</v>
      </c>
      <c r="DJ13">
        <v>8.5059578885452097E-2</v>
      </c>
      <c r="DK13">
        <v>6.908041507190206E-2</v>
      </c>
      <c r="DL13">
        <v>6.9178328410276282E-2</v>
      </c>
      <c r="DM13">
        <v>7.9954977298845167E-2</v>
      </c>
      <c r="DN13">
        <v>6.6694087303166782E-2</v>
      </c>
      <c r="DO13">
        <v>6.6002087826170952E-2</v>
      </c>
      <c r="DP13">
        <v>6.8793028446153703E-2</v>
      </c>
      <c r="DQ13">
        <v>7.0672642630606922E-2</v>
      </c>
      <c r="DR13">
        <v>5.9214470173207079E-2</v>
      </c>
      <c r="DS13">
        <v>7.1951695429269671E-2</v>
      </c>
      <c r="DT13">
        <v>7.5493165398280507E-2</v>
      </c>
      <c r="DU13">
        <v>6.4979357922388195E-2</v>
      </c>
      <c r="DV13">
        <v>6.8123841508277147E-2</v>
      </c>
      <c r="DW13">
        <v>7.4785514642878123E-2</v>
      </c>
      <c r="DX13">
        <v>6.4265143621810267E-2</v>
      </c>
      <c r="DY13">
        <v>5.8553683574357487E-2</v>
      </c>
      <c r="DZ13">
        <v>6.257231252401603E-2</v>
      </c>
      <c r="EA13">
        <v>5.4150186052662391E-2</v>
      </c>
      <c r="EB13">
        <v>6.6899663332152887E-2</v>
      </c>
      <c r="EC13">
        <v>5.9200251041895489E-2</v>
      </c>
      <c r="ED13">
        <v>6.8592750550652642E-2</v>
      </c>
      <c r="EE13">
        <v>0.10410839039992099</v>
      </c>
      <c r="EF13">
        <v>0.10195934832675919</v>
      </c>
      <c r="EG13">
        <v>0.10351188077680409</v>
      </c>
      <c r="EH13">
        <v>0.1038269869868719</v>
      </c>
      <c r="EI13">
        <v>8.6239437189511187E-2</v>
      </c>
      <c r="EJ13">
        <v>9.5081160182070176E-2</v>
      </c>
      <c r="EK13">
        <v>8.8315408809863133E-2</v>
      </c>
      <c r="EL13">
        <v>8.713675203193734E-2</v>
      </c>
      <c r="EM13">
        <v>0.1053802029449281</v>
      </c>
      <c r="EN13">
        <v>7.0817093693306687E-2</v>
      </c>
      <c r="EO13">
        <v>9.9769557377567555E-2</v>
      </c>
      <c r="EP13">
        <v>0.10005062945533159</v>
      </c>
      <c r="EQ13">
        <v>0.1193726333185323</v>
      </c>
      <c r="ER13">
        <v>0.1199787536143532</v>
      </c>
      <c r="ES13">
        <v>0.1185985615386736</v>
      </c>
      <c r="ET13">
        <v>0.1205816484048718</v>
      </c>
      <c r="EU13">
        <v>0.12694580633756761</v>
      </c>
      <c r="EV13">
        <v>0.11860257023435319</v>
      </c>
      <c r="EW13">
        <v>0.1105735670397454</v>
      </c>
      <c r="EX13">
        <v>0.12109068756995391</v>
      </c>
      <c r="EY13">
        <v>0.1204210403403875</v>
      </c>
      <c r="EZ13">
        <v>0.1074077495023141</v>
      </c>
      <c r="FA13">
        <v>0.1130152658450435</v>
      </c>
      <c r="FB13">
        <v>5.0450347923112808E-2</v>
      </c>
      <c r="FC13">
        <v>7.2944655675235712E-2</v>
      </c>
      <c r="FD13">
        <v>5.8975364629773333E-2</v>
      </c>
      <c r="FE13">
        <v>6.5004190723593272E-2</v>
      </c>
      <c r="FF13">
        <v>5.4347147475008441E-2</v>
      </c>
      <c r="FG13">
        <v>5.7305386699981482E-2</v>
      </c>
      <c r="FH13">
        <v>5.1447030517741472E-2</v>
      </c>
      <c r="FI13">
        <v>5.4039278180431707E-2</v>
      </c>
      <c r="FJ13">
        <v>6.5495289594304673E-2</v>
      </c>
      <c r="FK13">
        <v>5.6045016099431862E-2</v>
      </c>
      <c r="FL13">
        <v>5.1457224729957687E-2</v>
      </c>
      <c r="FM13">
        <v>5.6716612914719557E-2</v>
      </c>
      <c r="FN13">
        <v>7.904999823413715E-2</v>
      </c>
      <c r="FO13">
        <v>8.359166342806694E-2</v>
      </c>
      <c r="FP13">
        <v>8.5613912785595256E-2</v>
      </c>
      <c r="FQ13">
        <v>8.5977263083547376E-2</v>
      </c>
      <c r="FR13">
        <v>8.9913222238104745E-2</v>
      </c>
      <c r="FS13">
        <v>8.2925918828818834E-2</v>
      </c>
      <c r="FT13">
        <v>8.8057620450376128E-2</v>
      </c>
      <c r="FU13">
        <v>8.3362834722323365E-2</v>
      </c>
      <c r="FV13">
        <v>8.0606881884145734E-2</v>
      </c>
      <c r="FW13">
        <v>7.9305914021516558E-2</v>
      </c>
      <c r="FX13">
        <v>7.6960411477098797E-2</v>
      </c>
      <c r="FY13">
        <v>9.108882057865178E-2</v>
      </c>
      <c r="FZ13">
        <v>5.4917058221106721E-2</v>
      </c>
      <c r="GA13">
        <v>5.2233148675902258E-2</v>
      </c>
      <c r="GB13">
        <v>5.6372896667383779E-2</v>
      </c>
      <c r="GC13">
        <v>5.5938711581375672E-2</v>
      </c>
      <c r="GD13">
        <v>6.5281640085924894E-2</v>
      </c>
      <c r="GE13">
        <v>7.1583118051475103E-2</v>
      </c>
      <c r="GF13">
        <v>6.2634644793811867E-2</v>
      </c>
      <c r="GG13">
        <v>7.3008014173651228E-2</v>
      </c>
      <c r="GH13">
        <v>6.1701824243532502E-2</v>
      </c>
      <c r="GI13">
        <v>5.1172376227512847E-2</v>
      </c>
      <c r="GJ13">
        <v>5.8960173987831627E-2</v>
      </c>
      <c r="GK13">
        <v>7.217712568763468E-2</v>
      </c>
      <c r="GL13">
        <v>6.0691086587010432E-2</v>
      </c>
      <c r="GM13">
        <v>8.7322929289980616E-2</v>
      </c>
      <c r="GN13">
        <v>8.4572697234279418E-2</v>
      </c>
      <c r="GO13">
        <v>7.410915605853724E-2</v>
      </c>
      <c r="GP13">
        <v>7.38397943355628E-2</v>
      </c>
      <c r="GQ13">
        <v>7.4573318225612958E-2</v>
      </c>
      <c r="GR13">
        <v>7.4818674156407458E-2</v>
      </c>
      <c r="GS13">
        <v>7.9455585610401794E-2</v>
      </c>
      <c r="GT13">
        <v>8.001027201620789E-2</v>
      </c>
      <c r="GU13">
        <v>7.5733523853666301E-2</v>
      </c>
      <c r="GV13">
        <v>7.4164360116264469E-2</v>
      </c>
      <c r="GW13">
        <v>7.2986838311521737E-2</v>
      </c>
      <c r="GX13">
        <v>6.7127801680968061E-2</v>
      </c>
      <c r="GY13">
        <v>7.6684994397367992E-2</v>
      </c>
      <c r="GZ13">
        <v>6.8503727333109998E-2</v>
      </c>
      <c r="HA13">
        <v>5.9134909342442477E-2</v>
      </c>
      <c r="HB13">
        <v>7.462195639677649E-2</v>
      </c>
      <c r="HC13">
        <v>6.3065646919977403E-2</v>
      </c>
      <c r="HD13">
        <v>6.0162064102209138E-2</v>
      </c>
      <c r="HE13">
        <v>6.7409924520637154E-2</v>
      </c>
      <c r="HF13">
        <v>7.8109286411816969E-2</v>
      </c>
      <c r="HG13">
        <v>6.8934534366700509E-2</v>
      </c>
      <c r="HH13">
        <v>6.6342161142391193E-2</v>
      </c>
      <c r="HI13">
        <v>7.0118084607674408E-2</v>
      </c>
      <c r="HJ13">
        <v>5.7725973744989612E-2</v>
      </c>
      <c r="HK13">
        <v>6.5881982799427183E-2</v>
      </c>
      <c r="HL13">
        <v>6.2773653780971758E-2</v>
      </c>
      <c r="HM13">
        <v>5.8779008555329332E-2</v>
      </c>
      <c r="HN13">
        <v>5.3507788627444347E-2</v>
      </c>
      <c r="HO13">
        <v>6.2505442073180845E-2</v>
      </c>
      <c r="HP13">
        <v>5.8587614879694383E-2</v>
      </c>
      <c r="HQ13">
        <v>6.2643495379169342E-2</v>
      </c>
      <c r="HR13">
        <v>5.7177726496299978E-2</v>
      </c>
      <c r="HS13">
        <v>6.1964581131523873E-2</v>
      </c>
      <c r="HT13">
        <v>6.7223026748289991E-2</v>
      </c>
      <c r="HU13">
        <v>6.4411895730299748E-2</v>
      </c>
      <c r="HV13">
        <v>0.1158473389355974</v>
      </c>
      <c r="HW13">
        <v>0.1118009377448279</v>
      </c>
      <c r="HX13">
        <v>0.12597799979452609</v>
      </c>
      <c r="HY13">
        <v>0.1212916931285581</v>
      </c>
      <c r="HZ13">
        <v>0.1407905361228689</v>
      </c>
      <c r="IA13">
        <v>0.12703329427810031</v>
      </c>
      <c r="IB13">
        <v>0.11021764464213341</v>
      </c>
      <c r="IC13">
        <v>0.1376092412907923</v>
      </c>
      <c r="ID13">
        <v>0.13790829051649431</v>
      </c>
      <c r="IE13">
        <v>0.1194259509969814</v>
      </c>
      <c r="IF13">
        <v>0.12386386151308811</v>
      </c>
      <c r="IG13">
        <v>0.12572851677871921</v>
      </c>
      <c r="IH13">
        <v>7.6003709133647832E-2</v>
      </c>
      <c r="II13">
        <v>9.0645062498741727E-2</v>
      </c>
      <c r="IJ13">
        <v>5.8525847456200979E-2</v>
      </c>
      <c r="IK13">
        <v>6.5763799173463977E-2</v>
      </c>
      <c r="IL13">
        <v>7.3401673930702682E-2</v>
      </c>
      <c r="IM13">
        <v>5.9876453147878289E-2</v>
      </c>
      <c r="IN13">
        <v>6.6098619762288924E-2</v>
      </c>
      <c r="IO13">
        <v>6.7849160036407341E-2</v>
      </c>
      <c r="IP13">
        <v>7.2862968701194256E-2</v>
      </c>
      <c r="IQ13">
        <v>7.2173605676535482E-2</v>
      </c>
      <c r="IR13">
        <v>6.6407337646204392E-2</v>
      </c>
      <c r="IS13">
        <v>7.8015695560883447E-2</v>
      </c>
    </row>
    <row r="14" spans="1:253" x14ac:dyDescent="0.3">
      <c r="A14" s="2" t="s">
        <v>12</v>
      </c>
      <c r="B14">
        <v>6.1916434485166288E-2</v>
      </c>
      <c r="C14">
        <v>6.2219994437010102E-2</v>
      </c>
      <c r="D14">
        <v>5.2021986493742123E-2</v>
      </c>
      <c r="E14">
        <v>6.0027552636797092E-2</v>
      </c>
      <c r="F14">
        <v>5.7125306159809222E-2</v>
      </c>
      <c r="G14">
        <v>5.4667267304006999E-2</v>
      </c>
      <c r="H14">
        <v>6.1840975540376528E-2</v>
      </c>
      <c r="I14">
        <v>5.7224978152509279E-2</v>
      </c>
      <c r="J14">
        <v>5.0543073411663329E-2</v>
      </c>
      <c r="K14">
        <v>5.7700226102127487E-2</v>
      </c>
      <c r="L14">
        <v>6.3664530856001308E-2</v>
      </c>
      <c r="M14">
        <v>5.7401144877571017E-2</v>
      </c>
      <c r="N14">
        <v>0</v>
      </c>
      <c r="O14">
        <v>3.2322005509463243E-2</v>
      </c>
      <c r="P14">
        <v>3.6548534883174173E-2</v>
      </c>
      <c r="Q14">
        <v>3.8224955738496907E-2</v>
      </c>
      <c r="R14">
        <v>3.6581310232240823E-2</v>
      </c>
      <c r="S14">
        <v>3.7742975150708798E-2</v>
      </c>
      <c r="T14">
        <v>3.7474248599384703E-2</v>
      </c>
      <c r="U14">
        <v>3.4485749025869858E-2</v>
      </c>
      <c r="V14">
        <v>3.5956406160667781E-2</v>
      </c>
      <c r="W14">
        <v>3.6567812132194448E-2</v>
      </c>
      <c r="X14">
        <v>3.6771608850825588E-2</v>
      </c>
      <c r="Y14">
        <v>3.5143959706028113E-2</v>
      </c>
      <c r="Z14">
        <v>4.6815877537576947E-2</v>
      </c>
      <c r="AA14">
        <v>6.4381383292176617E-2</v>
      </c>
      <c r="AB14">
        <v>5.6311769615097207E-2</v>
      </c>
      <c r="AC14">
        <v>4.5421722158564687E-2</v>
      </c>
      <c r="AD14">
        <v>5.2023280069719E-2</v>
      </c>
      <c r="AE14">
        <v>5.2079666916240351E-2</v>
      </c>
      <c r="AF14">
        <v>5.2441730466943032E-2</v>
      </c>
      <c r="AG14">
        <v>5.9314266237786163E-2</v>
      </c>
      <c r="AH14">
        <v>5.2528728625519813E-2</v>
      </c>
      <c r="AI14">
        <v>5.5170461243592553E-2</v>
      </c>
      <c r="AJ14">
        <v>4.9139427891234468E-2</v>
      </c>
      <c r="AK14">
        <v>5.7692343307200293E-2</v>
      </c>
      <c r="AL14">
        <v>7.9602209566163151E-2</v>
      </c>
      <c r="AM14">
        <v>7.0509597096229767E-2</v>
      </c>
      <c r="AN14">
        <v>7.4700827711349144E-2</v>
      </c>
      <c r="AO14">
        <v>6.5017042082178206E-2</v>
      </c>
      <c r="AP14">
        <v>6.6269859343582843E-2</v>
      </c>
      <c r="AQ14">
        <v>7.1361902482279901E-2</v>
      </c>
      <c r="AR14">
        <v>5.8736779036079829E-2</v>
      </c>
      <c r="AS14">
        <v>6.3895065506909168E-2</v>
      </c>
      <c r="AT14">
        <v>6.3302635853555195E-2</v>
      </c>
      <c r="AU14">
        <v>6.2098595353415588E-2</v>
      </c>
      <c r="AV14">
        <v>6.235555291470421E-2</v>
      </c>
      <c r="AW14">
        <v>5.6129643960310539E-2</v>
      </c>
      <c r="AX14">
        <v>5.6739238319580512E-2</v>
      </c>
      <c r="AY14">
        <v>4.5979789453021898E-2</v>
      </c>
      <c r="AZ14">
        <v>4.3738801525187082E-2</v>
      </c>
      <c r="BA14">
        <v>5.1101018595290169E-2</v>
      </c>
      <c r="BB14">
        <v>4.7635471948576737E-2</v>
      </c>
      <c r="BC14">
        <v>4.8865266472363347E-2</v>
      </c>
      <c r="BD14">
        <v>5.6218321547599807E-2</v>
      </c>
      <c r="BE14">
        <v>5.4955879175844193E-2</v>
      </c>
      <c r="BF14">
        <v>5.3866200887000053E-2</v>
      </c>
      <c r="BG14">
        <v>5.2898505361661977E-2</v>
      </c>
      <c r="BH14">
        <v>5.5740146802878997E-2</v>
      </c>
      <c r="BI14">
        <v>5.5585107926487E-2</v>
      </c>
      <c r="BJ14">
        <v>0.1051205285014578</v>
      </c>
      <c r="BK14">
        <v>0.1171455089366405</v>
      </c>
      <c r="BL14">
        <v>0.10673380883677661</v>
      </c>
      <c r="BM14">
        <v>8.4109285636807071E-2</v>
      </c>
      <c r="BN14">
        <v>8.4088979115302914E-2</v>
      </c>
      <c r="BO14">
        <v>0.1021177802364845</v>
      </c>
      <c r="BP14">
        <v>0.12464949861193569</v>
      </c>
      <c r="BQ14">
        <v>0.10544922639666431</v>
      </c>
      <c r="BR14">
        <v>0.1179490128204092</v>
      </c>
      <c r="BS14">
        <v>0.1079626696536754</v>
      </c>
      <c r="BT14">
        <v>0.12532856480543289</v>
      </c>
      <c r="BU14">
        <v>0.1074747457004477</v>
      </c>
      <c r="BV14">
        <v>8.610027016221182E-2</v>
      </c>
      <c r="BW14">
        <v>0.10970603314248339</v>
      </c>
      <c r="BX14">
        <v>6.5745672254996945E-2</v>
      </c>
      <c r="BY14">
        <v>9.4333628078504358E-2</v>
      </c>
      <c r="BZ14">
        <v>7.1906829523445862E-2</v>
      </c>
      <c r="CA14">
        <v>7.8983657876046109E-2</v>
      </c>
      <c r="CB14">
        <v>6.2488660314605829E-2</v>
      </c>
      <c r="CC14">
        <v>8.3376750940161337E-2</v>
      </c>
      <c r="CD14">
        <v>8.180698253347149E-2</v>
      </c>
      <c r="CE14">
        <v>8.1004014676019406E-2</v>
      </c>
      <c r="CF14">
        <v>7.4598990260770867E-2</v>
      </c>
      <c r="CG14">
        <v>8.1429535837052092E-2</v>
      </c>
      <c r="CH14">
        <v>6.5431731915869651E-2</v>
      </c>
      <c r="CI14">
        <v>7.2112769455911024E-2</v>
      </c>
      <c r="CJ14">
        <v>6.5167865282713511E-2</v>
      </c>
      <c r="CK14">
        <v>7.5634094145192551E-2</v>
      </c>
      <c r="CL14">
        <v>7.4147468128141145E-2</v>
      </c>
      <c r="CM14">
        <v>7.7716472086218805E-2</v>
      </c>
      <c r="CN14">
        <v>6.2909955887224325E-2</v>
      </c>
      <c r="CO14">
        <v>6.6770146138678238E-2</v>
      </c>
      <c r="CP14">
        <v>7.3972523234417442E-2</v>
      </c>
      <c r="CQ14">
        <v>6.6758907964488676E-2</v>
      </c>
      <c r="CR14">
        <v>6.3962511769865005E-2</v>
      </c>
      <c r="CS14">
        <v>7.1679647825657444E-2</v>
      </c>
      <c r="CT14">
        <v>0.1056585378205547</v>
      </c>
      <c r="CU14">
        <v>0.1068191222665776</v>
      </c>
      <c r="CV14">
        <v>9.8548557906720097E-2</v>
      </c>
      <c r="CW14">
        <v>9.3632546407981632E-2</v>
      </c>
      <c r="CX14">
        <v>0.10014528941754811</v>
      </c>
      <c r="CY14">
        <v>9.7217585482716043E-2</v>
      </c>
      <c r="CZ14">
        <v>9.2028071272661494E-2</v>
      </c>
      <c r="DA14">
        <v>9.0177745324853939E-2</v>
      </c>
      <c r="DB14">
        <v>9.3803523490426477E-2</v>
      </c>
      <c r="DC14">
        <v>8.9118761258116574E-2</v>
      </c>
      <c r="DD14">
        <v>9.7025927138402426E-2</v>
      </c>
      <c r="DE14">
        <v>0.10867982240965519</v>
      </c>
      <c r="DF14">
        <v>5.9999081407108468E-2</v>
      </c>
      <c r="DG14">
        <v>5.5210879204731188E-2</v>
      </c>
      <c r="DH14">
        <v>5.6074902763297192E-2</v>
      </c>
      <c r="DI14">
        <v>5.7536439511857163E-2</v>
      </c>
      <c r="DJ14">
        <v>6.171167948868081E-2</v>
      </c>
      <c r="DK14">
        <v>4.5879046846713151E-2</v>
      </c>
      <c r="DL14">
        <v>5.1147586332504359E-2</v>
      </c>
      <c r="DM14">
        <v>5.8854054479541403E-2</v>
      </c>
      <c r="DN14">
        <v>4.564988781142424E-2</v>
      </c>
      <c r="DO14">
        <v>4.6408287672546213E-2</v>
      </c>
      <c r="DP14">
        <v>4.5231714512906113E-2</v>
      </c>
      <c r="DQ14">
        <v>4.9003158388183997E-2</v>
      </c>
      <c r="DR14">
        <v>5.4049746951736977E-2</v>
      </c>
      <c r="DS14">
        <v>6.3069490888938304E-2</v>
      </c>
      <c r="DT14">
        <v>5.6413985581754429E-2</v>
      </c>
      <c r="DU14">
        <v>5.1044915129338612E-2</v>
      </c>
      <c r="DV14">
        <v>5.1881784336345507E-2</v>
      </c>
      <c r="DW14">
        <v>5.5680393846523811E-2</v>
      </c>
      <c r="DX14">
        <v>4.8232112147939973E-2</v>
      </c>
      <c r="DY14">
        <v>4.7630559382748378E-2</v>
      </c>
      <c r="DZ14">
        <v>4.8709318072717639E-2</v>
      </c>
      <c r="EA14">
        <v>4.7604344704102873E-2</v>
      </c>
      <c r="EB14">
        <v>4.837881842417191E-2</v>
      </c>
      <c r="EC14">
        <v>4.8893484267764548E-2</v>
      </c>
      <c r="ED14">
        <v>4.9317221559210783E-2</v>
      </c>
      <c r="EE14">
        <v>8.1515018388788774E-2</v>
      </c>
      <c r="EF14">
        <v>7.6085629662390172E-2</v>
      </c>
      <c r="EG14">
        <v>8.5487778629594599E-2</v>
      </c>
      <c r="EH14">
        <v>8.5325670444008225E-2</v>
      </c>
      <c r="EI14">
        <v>7.1367058883721385E-2</v>
      </c>
      <c r="EJ14">
        <v>8.0717850526190252E-2</v>
      </c>
      <c r="EK14">
        <v>7.2906690743446412E-2</v>
      </c>
      <c r="EL14">
        <v>6.8088533021514491E-2</v>
      </c>
      <c r="EM14">
        <v>8.5667485416373007E-2</v>
      </c>
      <c r="EN14">
        <v>5.3386845863271179E-2</v>
      </c>
      <c r="EO14">
        <v>8.5123981457365133E-2</v>
      </c>
      <c r="EP14">
        <v>0.1003436353086314</v>
      </c>
      <c r="EQ14">
        <v>0.1141449485950969</v>
      </c>
      <c r="ER14">
        <v>0.1153522070602596</v>
      </c>
      <c r="ES14">
        <v>0.1135273800302618</v>
      </c>
      <c r="ET14">
        <v>0.11489750326147941</v>
      </c>
      <c r="EU14">
        <v>0.1198527639438014</v>
      </c>
      <c r="EV14">
        <v>0.1092101857350508</v>
      </c>
      <c r="EW14">
        <v>0.1085838311813882</v>
      </c>
      <c r="EX14">
        <v>0.1128309771278113</v>
      </c>
      <c r="EY14">
        <v>0.1187841579174642</v>
      </c>
      <c r="EZ14">
        <v>0.1020445185396761</v>
      </c>
      <c r="FA14">
        <v>0.10990952889022031</v>
      </c>
      <c r="FB14">
        <v>4.2437722660481771E-2</v>
      </c>
      <c r="FC14">
        <v>5.8212145570986577E-2</v>
      </c>
      <c r="FD14">
        <v>4.6547630924743642E-2</v>
      </c>
      <c r="FE14">
        <v>5.2521957533455663E-2</v>
      </c>
      <c r="FF14">
        <v>5.5101224289390432E-2</v>
      </c>
      <c r="FG14">
        <v>5.0974803989911208E-2</v>
      </c>
      <c r="FH14">
        <v>6.458006276296982E-2</v>
      </c>
      <c r="FI14">
        <v>4.8909717009543698E-2</v>
      </c>
      <c r="FJ14">
        <v>5.5313643312617129E-2</v>
      </c>
      <c r="FK14">
        <v>6.0811842605121069E-2</v>
      </c>
      <c r="FL14">
        <v>5.7679197122183043E-2</v>
      </c>
      <c r="FM14">
        <v>5.2133572381746908E-2</v>
      </c>
      <c r="FN14">
        <v>7.1842082609107155E-2</v>
      </c>
      <c r="FO14">
        <v>8.5687158119910609E-2</v>
      </c>
      <c r="FP14">
        <v>8.1799724539821997E-2</v>
      </c>
      <c r="FQ14">
        <v>9.0013961649105245E-2</v>
      </c>
      <c r="FR14">
        <v>8.6576438823967594E-2</v>
      </c>
      <c r="FS14">
        <v>8.1776359381384708E-2</v>
      </c>
      <c r="FT14">
        <v>8.7862682918568427E-2</v>
      </c>
      <c r="FU14">
        <v>8.5613258819909527E-2</v>
      </c>
      <c r="FV14">
        <v>8.3573051298113057E-2</v>
      </c>
      <c r="FW14">
        <v>8.5126763045962034E-2</v>
      </c>
      <c r="FX14">
        <v>7.6826737190283559E-2</v>
      </c>
      <c r="FY14">
        <v>8.8749894427161122E-2</v>
      </c>
      <c r="FZ14">
        <v>4.3033892825162151E-2</v>
      </c>
      <c r="GA14">
        <v>3.9912744943446668E-2</v>
      </c>
      <c r="GB14">
        <v>4.492456531815317E-2</v>
      </c>
      <c r="GC14">
        <v>4.3311023546497768E-2</v>
      </c>
      <c r="GD14">
        <v>5.0577883315182599E-2</v>
      </c>
      <c r="GE14">
        <v>5.8480069518922748E-2</v>
      </c>
      <c r="GF14">
        <v>4.8284632375391108E-2</v>
      </c>
      <c r="GG14">
        <v>5.6780883246384681E-2</v>
      </c>
      <c r="GH14">
        <v>4.9148196319285728E-2</v>
      </c>
      <c r="GI14">
        <v>4.869195639822492E-2</v>
      </c>
      <c r="GJ14">
        <v>4.8402485499557647E-2</v>
      </c>
      <c r="GK14">
        <v>5.3527415819863373E-2</v>
      </c>
      <c r="GL14">
        <v>7.6694376879321471E-2</v>
      </c>
      <c r="GM14">
        <v>8.9977219201380104E-2</v>
      </c>
      <c r="GN14">
        <v>8.373113806164352E-2</v>
      </c>
      <c r="GO14">
        <v>7.4026688763840318E-2</v>
      </c>
      <c r="GP14">
        <v>7.3090115808274472E-2</v>
      </c>
      <c r="GQ14">
        <v>6.7903613946595803E-2</v>
      </c>
      <c r="GR14">
        <v>7.6263643946689927E-2</v>
      </c>
      <c r="GS14">
        <v>6.9832188359076577E-2</v>
      </c>
      <c r="GT14">
        <v>6.4523669793609337E-2</v>
      </c>
      <c r="GU14">
        <v>7.5058568603604381E-2</v>
      </c>
      <c r="GV14">
        <v>6.4816704425991356E-2</v>
      </c>
      <c r="GW14">
        <v>6.7164969755341572E-2</v>
      </c>
      <c r="GX14">
        <v>5.8437034693798538E-2</v>
      </c>
      <c r="GY14">
        <v>5.6586283322891319E-2</v>
      </c>
      <c r="GZ14">
        <v>5.5953862664533033E-2</v>
      </c>
      <c r="HA14">
        <v>5.0739725787550642E-2</v>
      </c>
      <c r="HB14">
        <v>6.1632702030002658E-2</v>
      </c>
      <c r="HC14">
        <v>5.3748620213836487E-2</v>
      </c>
      <c r="HD14">
        <v>5.5782752245393773E-2</v>
      </c>
      <c r="HE14">
        <v>5.4135641657100129E-2</v>
      </c>
      <c r="HF14">
        <v>5.7384653502740059E-2</v>
      </c>
      <c r="HG14">
        <v>5.1861577491551243E-2</v>
      </c>
      <c r="HH14">
        <v>5.6025758931359429E-2</v>
      </c>
      <c r="HI14">
        <v>6.3809723914230232E-2</v>
      </c>
      <c r="HJ14">
        <v>6.1153485413181267E-2</v>
      </c>
      <c r="HK14">
        <v>5.9578464888598283E-2</v>
      </c>
      <c r="HL14">
        <v>5.9675339602487783E-2</v>
      </c>
      <c r="HM14">
        <v>6.1752002082304087E-2</v>
      </c>
      <c r="HN14">
        <v>5.8085538509008529E-2</v>
      </c>
      <c r="HO14">
        <v>5.7252879018362457E-2</v>
      </c>
      <c r="HP14">
        <v>5.9149678859859632E-2</v>
      </c>
      <c r="HQ14">
        <v>6.2863234544972155E-2</v>
      </c>
      <c r="HR14">
        <v>5.5016577191941862E-2</v>
      </c>
      <c r="HS14">
        <v>5.5329069751159678E-2</v>
      </c>
      <c r="HT14">
        <v>6.2867110909931426E-2</v>
      </c>
      <c r="HU14">
        <v>6.2468005405474918E-2</v>
      </c>
      <c r="HV14">
        <v>0.11692627701200101</v>
      </c>
      <c r="HW14">
        <v>0.1109234736922836</v>
      </c>
      <c r="HX14">
        <v>0.11909705497085089</v>
      </c>
      <c r="HY14">
        <v>0.11631730751813341</v>
      </c>
      <c r="HZ14">
        <v>0.1345725847197887</v>
      </c>
      <c r="IA14">
        <v>0.12114559430671371</v>
      </c>
      <c r="IB14">
        <v>0.106045399084261</v>
      </c>
      <c r="IC14">
        <v>0.1289452279043419</v>
      </c>
      <c r="ID14">
        <v>0.1309232974401118</v>
      </c>
      <c r="IE14">
        <v>0.1142059574767684</v>
      </c>
      <c r="IF14">
        <v>0.1137436830297137</v>
      </c>
      <c r="IG14">
        <v>0.1170854563478757</v>
      </c>
      <c r="IH14">
        <v>5.7189065999751758E-2</v>
      </c>
      <c r="II14">
        <v>6.3201708214019756E-2</v>
      </c>
      <c r="IJ14">
        <v>3.5174383135186157E-2</v>
      </c>
      <c r="IK14">
        <v>4.0859883249981493E-2</v>
      </c>
      <c r="IL14">
        <v>4.6427460149018301E-2</v>
      </c>
      <c r="IM14">
        <v>3.5672265250161247E-2</v>
      </c>
      <c r="IN14">
        <v>4.6893175977230889E-2</v>
      </c>
      <c r="IO14">
        <v>4.3288180218941361E-2</v>
      </c>
      <c r="IP14">
        <v>5.5641415942371861E-2</v>
      </c>
      <c r="IQ14">
        <v>5.3199932233145307E-2</v>
      </c>
      <c r="IR14">
        <v>4.9343711305048173E-2</v>
      </c>
      <c r="IS14">
        <v>6.3689441407245737E-2</v>
      </c>
    </row>
    <row r="15" spans="1:253" x14ac:dyDescent="0.3">
      <c r="A15" s="2" t="s">
        <v>13</v>
      </c>
      <c r="B15">
        <v>5.6023828570013742E-2</v>
      </c>
      <c r="C15">
        <v>5.7164300163858373E-2</v>
      </c>
      <c r="D15">
        <v>5.176613417428208E-2</v>
      </c>
      <c r="E15">
        <v>5.3070797095565017E-2</v>
      </c>
      <c r="F15">
        <v>5.4708413717673599E-2</v>
      </c>
      <c r="G15">
        <v>4.9950730946988722E-2</v>
      </c>
      <c r="H15">
        <v>5.6519346770014751E-2</v>
      </c>
      <c r="I15">
        <v>5.0379952401101262E-2</v>
      </c>
      <c r="J15">
        <v>4.8158206887822262E-2</v>
      </c>
      <c r="K15">
        <v>5.2947319742443648E-2</v>
      </c>
      <c r="L15">
        <v>5.8479936766129448E-2</v>
      </c>
      <c r="M15">
        <v>5.5475814525573409E-2</v>
      </c>
      <c r="N15">
        <v>3.2322005509463243E-2</v>
      </c>
      <c r="O15">
        <v>0</v>
      </c>
      <c r="P15">
        <v>3.5223869242755411E-2</v>
      </c>
      <c r="Q15">
        <v>3.509395777925732E-2</v>
      </c>
      <c r="R15">
        <v>3.6496292583510413E-2</v>
      </c>
      <c r="S15">
        <v>3.3377229518410031E-2</v>
      </c>
      <c r="T15">
        <v>3.237607919637512E-2</v>
      </c>
      <c r="U15">
        <v>3.4239475378452691E-2</v>
      </c>
      <c r="V15">
        <v>3.1456183367481683E-2</v>
      </c>
      <c r="W15">
        <v>3.3745886708150083E-2</v>
      </c>
      <c r="X15">
        <v>3.362732877453356E-2</v>
      </c>
      <c r="Y15">
        <v>3.3862282897909282E-2</v>
      </c>
      <c r="Z15">
        <v>4.8162710559586763E-2</v>
      </c>
      <c r="AA15">
        <v>6.5315709856932663E-2</v>
      </c>
      <c r="AB15">
        <v>5.7166607370943312E-2</v>
      </c>
      <c r="AC15">
        <v>4.8932534649905261E-2</v>
      </c>
      <c r="AD15">
        <v>5.34614546000945E-2</v>
      </c>
      <c r="AE15">
        <v>5.5189103845938163E-2</v>
      </c>
      <c r="AF15">
        <v>5.3662763077352522E-2</v>
      </c>
      <c r="AG15">
        <v>6.1482119512494472E-2</v>
      </c>
      <c r="AH15">
        <v>5.3745925189240977E-2</v>
      </c>
      <c r="AI15">
        <v>5.7504078387444812E-2</v>
      </c>
      <c r="AJ15">
        <v>5.142277660847288E-2</v>
      </c>
      <c r="AK15">
        <v>6.003668896960429E-2</v>
      </c>
      <c r="AL15">
        <v>7.1309300628734335E-2</v>
      </c>
      <c r="AM15">
        <v>6.5157900460281568E-2</v>
      </c>
      <c r="AN15">
        <v>6.833063053377747E-2</v>
      </c>
      <c r="AO15">
        <v>5.9583352590200318E-2</v>
      </c>
      <c r="AP15">
        <v>6.2407827651417412E-2</v>
      </c>
      <c r="AQ15">
        <v>6.6423885905450175E-2</v>
      </c>
      <c r="AR15">
        <v>5.4600595374387308E-2</v>
      </c>
      <c r="AS15">
        <v>5.7279249668266162E-2</v>
      </c>
      <c r="AT15">
        <v>5.9581886364743007E-2</v>
      </c>
      <c r="AU15">
        <v>5.5721631392166043E-2</v>
      </c>
      <c r="AV15">
        <v>5.7821748586071142E-2</v>
      </c>
      <c r="AW15">
        <v>5.3944494130805307E-2</v>
      </c>
      <c r="AX15">
        <v>4.8093882693738509E-2</v>
      </c>
      <c r="AY15">
        <v>4.0763613345762631E-2</v>
      </c>
      <c r="AZ15">
        <v>3.7068783384655787E-2</v>
      </c>
      <c r="BA15">
        <v>4.3824801479145428E-2</v>
      </c>
      <c r="BB15">
        <v>4.2219729482375699E-2</v>
      </c>
      <c r="BC15">
        <v>4.1776128723306598E-2</v>
      </c>
      <c r="BD15">
        <v>5.058725585779783E-2</v>
      </c>
      <c r="BE15">
        <v>4.523164190425169E-2</v>
      </c>
      <c r="BF15">
        <v>4.6833428510566613E-2</v>
      </c>
      <c r="BG15">
        <v>4.7420549530079598E-2</v>
      </c>
      <c r="BH15">
        <v>4.7807112790903938E-2</v>
      </c>
      <c r="BI15">
        <v>4.8869771852537547E-2</v>
      </c>
      <c r="BJ15">
        <v>0.1043183155237775</v>
      </c>
      <c r="BK15">
        <v>0.1160246741675436</v>
      </c>
      <c r="BL15">
        <v>0.1047006407890836</v>
      </c>
      <c r="BM15">
        <v>8.4871556021056643E-2</v>
      </c>
      <c r="BN15">
        <v>8.31611830259852E-2</v>
      </c>
      <c r="BO15">
        <v>9.825510335563073E-2</v>
      </c>
      <c r="BP15">
        <v>0.1247964782826988</v>
      </c>
      <c r="BQ15">
        <v>0.1040425038827387</v>
      </c>
      <c r="BR15">
        <v>0.11653286267092711</v>
      </c>
      <c r="BS15">
        <v>0.10923393655892311</v>
      </c>
      <c r="BT15">
        <v>0.12620555044677809</v>
      </c>
      <c r="BU15">
        <v>0.1064739249210826</v>
      </c>
      <c r="BV15">
        <v>8.4414568835131543E-2</v>
      </c>
      <c r="BW15">
        <v>0.1064396727823574</v>
      </c>
      <c r="BX15">
        <v>6.332361635567578E-2</v>
      </c>
      <c r="BY15">
        <v>9.1316239128445206E-2</v>
      </c>
      <c r="BZ15">
        <v>6.8753511351838131E-2</v>
      </c>
      <c r="CA15">
        <v>7.7284347227021197E-2</v>
      </c>
      <c r="CB15">
        <v>5.902109149634327E-2</v>
      </c>
      <c r="CC15">
        <v>7.6275765281239527E-2</v>
      </c>
      <c r="CD15">
        <v>7.9637934373342392E-2</v>
      </c>
      <c r="CE15">
        <v>7.6520870596263613E-2</v>
      </c>
      <c r="CF15">
        <v>6.8157499598597612E-2</v>
      </c>
      <c r="CG15">
        <v>7.6426142741266898E-2</v>
      </c>
      <c r="CH15">
        <v>6.8784802559442901E-2</v>
      </c>
      <c r="CI15">
        <v>7.2426057372755509E-2</v>
      </c>
      <c r="CJ15">
        <v>6.8290715284431786E-2</v>
      </c>
      <c r="CK15">
        <v>7.9970232246254547E-2</v>
      </c>
      <c r="CL15">
        <v>7.7726372865506738E-2</v>
      </c>
      <c r="CM15">
        <v>7.8346774825258522E-2</v>
      </c>
      <c r="CN15">
        <v>6.5129267194323034E-2</v>
      </c>
      <c r="CO15">
        <v>6.7718300130481385E-2</v>
      </c>
      <c r="CP15">
        <v>7.7039634112536476E-2</v>
      </c>
      <c r="CQ15">
        <v>6.8165009076358515E-2</v>
      </c>
      <c r="CR15">
        <v>6.4290302746755471E-2</v>
      </c>
      <c r="CS15">
        <v>7.4141201447069871E-2</v>
      </c>
      <c r="CT15">
        <v>0.10349243659121379</v>
      </c>
      <c r="CU15">
        <v>0.1013238206543931</v>
      </c>
      <c r="CV15">
        <v>9.7029772690565244E-2</v>
      </c>
      <c r="CW15">
        <v>8.9576199518876201E-2</v>
      </c>
      <c r="CX15">
        <v>9.4226159943254839E-2</v>
      </c>
      <c r="CY15">
        <v>9.1431335813201522E-2</v>
      </c>
      <c r="CZ15">
        <v>8.7166865517053743E-2</v>
      </c>
      <c r="DA15">
        <v>8.7296483482255396E-2</v>
      </c>
      <c r="DB15">
        <v>8.836785060229857E-2</v>
      </c>
      <c r="DC15">
        <v>8.4649298154090974E-2</v>
      </c>
      <c r="DD15">
        <v>9.1698285898871662E-2</v>
      </c>
      <c r="DE15">
        <v>0.1030086119863081</v>
      </c>
      <c r="DF15">
        <v>5.8054921568964142E-2</v>
      </c>
      <c r="DG15">
        <v>5.0410697059850039E-2</v>
      </c>
      <c r="DH15">
        <v>5.3893380784721452E-2</v>
      </c>
      <c r="DI15">
        <v>5.198166402353379E-2</v>
      </c>
      <c r="DJ15">
        <v>5.8371007950002239E-2</v>
      </c>
      <c r="DK15">
        <v>4.4848832425973421E-2</v>
      </c>
      <c r="DL15">
        <v>4.9308204988932257E-2</v>
      </c>
      <c r="DM15">
        <v>5.624395180111836E-2</v>
      </c>
      <c r="DN15">
        <v>4.2413838061260013E-2</v>
      </c>
      <c r="DO15">
        <v>4.3024216635835999E-2</v>
      </c>
      <c r="DP15">
        <v>4.1745722445194658E-2</v>
      </c>
      <c r="DQ15">
        <v>4.5192869198396809E-2</v>
      </c>
      <c r="DR15">
        <v>5.3138146206059507E-2</v>
      </c>
      <c r="DS15">
        <v>5.8055225412056079E-2</v>
      </c>
      <c r="DT15">
        <v>5.570831189460658E-2</v>
      </c>
      <c r="DU15">
        <v>4.9666168500137442E-2</v>
      </c>
      <c r="DV15">
        <v>5.0673578734078129E-2</v>
      </c>
      <c r="DW15">
        <v>5.8838881422608673E-2</v>
      </c>
      <c r="DX15">
        <v>4.9379607171464453E-2</v>
      </c>
      <c r="DY15">
        <v>4.9197366488265178E-2</v>
      </c>
      <c r="DZ15">
        <v>4.8150802401245703E-2</v>
      </c>
      <c r="EA15">
        <v>4.9271501707963933E-2</v>
      </c>
      <c r="EB15">
        <v>4.7450379666956061E-2</v>
      </c>
      <c r="EC15">
        <v>4.7717848308353003E-2</v>
      </c>
      <c r="ED15">
        <v>4.9843966274872052E-2</v>
      </c>
      <c r="EE15">
        <v>8.2462069295125298E-2</v>
      </c>
      <c r="EF15">
        <v>7.9689779878313466E-2</v>
      </c>
      <c r="EG15">
        <v>8.6194966118797733E-2</v>
      </c>
      <c r="EH15">
        <v>8.7723193640620575E-2</v>
      </c>
      <c r="EI15">
        <v>7.4035899495791202E-2</v>
      </c>
      <c r="EJ15">
        <v>8.2065623228278123E-2</v>
      </c>
      <c r="EK15">
        <v>7.7365802805951317E-2</v>
      </c>
      <c r="EL15">
        <v>7.1433369320019202E-2</v>
      </c>
      <c r="EM15">
        <v>8.9330543219844488E-2</v>
      </c>
      <c r="EN15">
        <v>5.7651195072419177E-2</v>
      </c>
      <c r="EO15">
        <v>8.9884416914859877E-2</v>
      </c>
      <c r="EP15">
        <v>9.7182847441122461E-2</v>
      </c>
      <c r="EQ15">
        <v>0.1121860321032338</v>
      </c>
      <c r="ER15">
        <v>0.1116498021381693</v>
      </c>
      <c r="ES15">
        <v>0.1126068049338754</v>
      </c>
      <c r="ET15">
        <v>0.1096774840924843</v>
      </c>
      <c r="EU15">
        <v>0.1165398211608427</v>
      </c>
      <c r="EV15">
        <v>0.1089783466142778</v>
      </c>
      <c r="EW15">
        <v>0.1029576939110368</v>
      </c>
      <c r="EX15">
        <v>0.11243438681640409</v>
      </c>
      <c r="EY15">
        <v>0.1170898049258219</v>
      </c>
      <c r="EZ15">
        <v>9.8311105708292115E-2</v>
      </c>
      <c r="FA15">
        <v>0.109547311671711</v>
      </c>
      <c r="FB15">
        <v>3.5643917908358982E-2</v>
      </c>
      <c r="FC15">
        <v>5.3206991888288473E-2</v>
      </c>
      <c r="FD15">
        <v>4.1736512491732707E-2</v>
      </c>
      <c r="FE15">
        <v>4.3963287506747217E-2</v>
      </c>
      <c r="FF15">
        <v>5.0100056542985827E-2</v>
      </c>
      <c r="FG15">
        <v>4.4212794975626517E-2</v>
      </c>
      <c r="FH15">
        <v>5.8841149302209621E-2</v>
      </c>
      <c r="FI15">
        <v>4.2133261495899597E-2</v>
      </c>
      <c r="FJ15">
        <v>4.6612070643761758E-2</v>
      </c>
      <c r="FK15">
        <v>5.4362556270940561E-2</v>
      </c>
      <c r="FL15">
        <v>4.8542015684080987E-2</v>
      </c>
      <c r="FM15">
        <v>4.3959131612034352E-2</v>
      </c>
      <c r="FN15">
        <v>6.5439652140546922E-2</v>
      </c>
      <c r="FO15">
        <v>7.8492683428009052E-2</v>
      </c>
      <c r="FP15">
        <v>7.6033613151636592E-2</v>
      </c>
      <c r="FQ15">
        <v>8.3288522244834517E-2</v>
      </c>
      <c r="FR15">
        <v>7.8350074854294058E-2</v>
      </c>
      <c r="FS15">
        <v>7.5827901270138193E-2</v>
      </c>
      <c r="FT15">
        <v>8.234018223654796E-2</v>
      </c>
      <c r="FU15">
        <v>7.9124778479145313E-2</v>
      </c>
      <c r="FV15">
        <v>7.5576543703147869E-2</v>
      </c>
      <c r="FW15">
        <v>8.0204897051397037E-2</v>
      </c>
      <c r="FX15">
        <v>7.0415772309560212E-2</v>
      </c>
      <c r="FY15">
        <v>8.2263094276344553E-2</v>
      </c>
      <c r="FZ15">
        <v>4.1685246482764449E-2</v>
      </c>
      <c r="GA15">
        <v>3.9499385832195949E-2</v>
      </c>
      <c r="GB15">
        <v>4.342959087664023E-2</v>
      </c>
      <c r="GC15">
        <v>4.5296008614842197E-2</v>
      </c>
      <c r="GD15">
        <v>5.4926103221362613E-2</v>
      </c>
      <c r="GE15">
        <v>5.934742966885851E-2</v>
      </c>
      <c r="GF15">
        <v>5.0419225845634193E-2</v>
      </c>
      <c r="GG15">
        <v>5.9243592634451191E-2</v>
      </c>
      <c r="GH15">
        <v>4.9930992086783192E-2</v>
      </c>
      <c r="GI15">
        <v>4.6766167316840232E-2</v>
      </c>
      <c r="GJ15">
        <v>4.9808665134330313E-2</v>
      </c>
      <c r="GK15">
        <v>5.3015232602443028E-2</v>
      </c>
      <c r="GL15">
        <v>6.9459634949344304E-2</v>
      </c>
      <c r="GM15">
        <v>8.1899122893830723E-2</v>
      </c>
      <c r="GN15">
        <v>7.5616700007511833E-2</v>
      </c>
      <c r="GO15">
        <v>6.731827532118409E-2</v>
      </c>
      <c r="GP15">
        <v>6.5682147456456036E-2</v>
      </c>
      <c r="GQ15">
        <v>6.013768002582854E-2</v>
      </c>
      <c r="GR15">
        <v>6.7029744467201308E-2</v>
      </c>
      <c r="GS15">
        <v>6.1491978688444388E-2</v>
      </c>
      <c r="GT15">
        <v>5.7013122748890373E-2</v>
      </c>
      <c r="GU15">
        <v>6.6180539323707932E-2</v>
      </c>
      <c r="GV15">
        <v>5.8836996959025611E-2</v>
      </c>
      <c r="GW15">
        <v>5.9351393557053059E-2</v>
      </c>
      <c r="GX15">
        <v>5.6720116463312417E-2</v>
      </c>
      <c r="GY15">
        <v>6.0166072320698608E-2</v>
      </c>
      <c r="GZ15">
        <v>5.7705186196533857E-2</v>
      </c>
      <c r="HA15">
        <v>4.8390406887477942E-2</v>
      </c>
      <c r="HB15">
        <v>6.4402155686571344E-2</v>
      </c>
      <c r="HC15">
        <v>5.7322659900505363E-2</v>
      </c>
      <c r="HD15">
        <v>6.0533956194787908E-2</v>
      </c>
      <c r="HE15">
        <v>5.7934605036376909E-2</v>
      </c>
      <c r="HF15">
        <v>6.0872106549251938E-2</v>
      </c>
      <c r="HG15">
        <v>5.4895155725128222E-2</v>
      </c>
      <c r="HH15">
        <v>5.9594506967355243E-2</v>
      </c>
      <c r="HI15">
        <v>6.2282151596179662E-2</v>
      </c>
      <c r="HJ15">
        <v>5.3645437389729239E-2</v>
      </c>
      <c r="HK15">
        <v>5.6946296832105343E-2</v>
      </c>
      <c r="HL15">
        <v>5.3419434940367758E-2</v>
      </c>
      <c r="HM15">
        <v>5.5638748886583878E-2</v>
      </c>
      <c r="HN15">
        <v>5.2056005736993219E-2</v>
      </c>
      <c r="HO15">
        <v>5.2416129538361569E-2</v>
      </c>
      <c r="HP15">
        <v>5.2668446815153827E-2</v>
      </c>
      <c r="HQ15">
        <v>5.7368594272815931E-2</v>
      </c>
      <c r="HR15">
        <v>4.8001132338664737E-2</v>
      </c>
      <c r="HS15">
        <v>5.079684458762819E-2</v>
      </c>
      <c r="HT15">
        <v>5.6269589956746753E-2</v>
      </c>
      <c r="HU15">
        <v>5.7895009104829351E-2</v>
      </c>
      <c r="HV15">
        <v>0.1147154600471553</v>
      </c>
      <c r="HW15">
        <v>0.1091225591075948</v>
      </c>
      <c r="HX15">
        <v>0.118111465994019</v>
      </c>
      <c r="HY15">
        <v>0.11338376633027281</v>
      </c>
      <c r="HZ15">
        <v>0.1351276204661841</v>
      </c>
      <c r="IA15">
        <v>0.1214446838518477</v>
      </c>
      <c r="IB15">
        <v>0.1039758216334503</v>
      </c>
      <c r="IC15">
        <v>0.12639756476257169</v>
      </c>
      <c r="ID15">
        <v>0.12951839431737081</v>
      </c>
      <c r="IE15">
        <v>0.1121716228248575</v>
      </c>
      <c r="IF15">
        <v>0.1150642793873204</v>
      </c>
      <c r="IG15">
        <v>0.11655073206859259</v>
      </c>
      <c r="IH15">
        <v>5.387214062007209E-2</v>
      </c>
      <c r="II15">
        <v>6.0288539594558183E-2</v>
      </c>
      <c r="IJ15">
        <v>3.4097864468994731E-2</v>
      </c>
      <c r="IK15">
        <v>3.3603480648909202E-2</v>
      </c>
      <c r="IL15">
        <v>4.5760133497421238E-2</v>
      </c>
      <c r="IM15">
        <v>3.4940437864989397E-2</v>
      </c>
      <c r="IN15">
        <v>4.8870861216316508E-2</v>
      </c>
      <c r="IO15">
        <v>4.43056361097117E-2</v>
      </c>
      <c r="IP15">
        <v>5.4891866273238887E-2</v>
      </c>
      <c r="IQ15">
        <v>5.4014468394943178E-2</v>
      </c>
      <c r="IR15">
        <v>4.5457642986880979E-2</v>
      </c>
      <c r="IS15">
        <v>6.2667351375656627E-2</v>
      </c>
    </row>
    <row r="16" spans="1:253" x14ac:dyDescent="0.3">
      <c r="A16" s="2" t="s">
        <v>14</v>
      </c>
      <c r="B16">
        <v>6.5052499619467338E-2</v>
      </c>
      <c r="C16">
        <v>6.3613895437369922E-2</v>
      </c>
      <c r="D16">
        <v>5.3904338753057508E-2</v>
      </c>
      <c r="E16">
        <v>6.2196511167526509E-2</v>
      </c>
      <c r="F16">
        <v>6.3449104510443416E-2</v>
      </c>
      <c r="G16">
        <v>5.6272371122045382E-2</v>
      </c>
      <c r="H16">
        <v>6.5094100399382251E-2</v>
      </c>
      <c r="I16">
        <v>6.210059398837732E-2</v>
      </c>
      <c r="J16">
        <v>5.1893555279049833E-2</v>
      </c>
      <c r="K16">
        <v>6.2206094878642079E-2</v>
      </c>
      <c r="L16">
        <v>6.6252170167465291E-2</v>
      </c>
      <c r="M16">
        <v>6.2998811748541009E-2</v>
      </c>
      <c r="N16">
        <v>3.6548534883174173E-2</v>
      </c>
      <c r="O16">
        <v>3.5223869242755411E-2</v>
      </c>
      <c r="P16">
        <v>1.053671212772351E-8</v>
      </c>
      <c r="Q16">
        <v>4.0167810971066982E-2</v>
      </c>
      <c r="R16">
        <v>3.7349820066985902E-2</v>
      </c>
      <c r="S16">
        <v>3.3954670762969812E-2</v>
      </c>
      <c r="T16">
        <v>3.5722654275120537E-2</v>
      </c>
      <c r="U16">
        <v>3.2653490759707013E-2</v>
      </c>
      <c r="V16">
        <v>3.3076267832529337E-2</v>
      </c>
      <c r="W16">
        <v>3.5239638475170691E-2</v>
      </c>
      <c r="X16">
        <v>3.4385511697181917E-2</v>
      </c>
      <c r="Y16">
        <v>3.402157074175248E-2</v>
      </c>
      <c r="Z16">
        <v>4.5028161926968971E-2</v>
      </c>
      <c r="AA16">
        <v>6.2401831594381077E-2</v>
      </c>
      <c r="AB16">
        <v>5.2050571376185753E-2</v>
      </c>
      <c r="AC16">
        <v>4.3347743128513701E-2</v>
      </c>
      <c r="AD16">
        <v>5.032093909453686E-2</v>
      </c>
      <c r="AE16">
        <v>5.0494784130044289E-2</v>
      </c>
      <c r="AF16">
        <v>4.804813311623192E-2</v>
      </c>
      <c r="AG16">
        <v>5.5939131929465237E-2</v>
      </c>
      <c r="AH16">
        <v>4.7950012058150873E-2</v>
      </c>
      <c r="AI16">
        <v>5.0691755791651763E-2</v>
      </c>
      <c r="AJ16">
        <v>4.5442330934018567E-2</v>
      </c>
      <c r="AK16">
        <v>5.4724409140570418E-2</v>
      </c>
      <c r="AL16">
        <v>7.9664225567313132E-2</v>
      </c>
      <c r="AM16">
        <v>7.6050187781316725E-2</v>
      </c>
      <c r="AN16">
        <v>8.0605922814344491E-2</v>
      </c>
      <c r="AO16">
        <v>7.029716442171341E-2</v>
      </c>
      <c r="AP16">
        <v>7.1305858633240696E-2</v>
      </c>
      <c r="AQ16">
        <v>7.5495127072902804E-2</v>
      </c>
      <c r="AR16">
        <v>6.4673122996385557E-2</v>
      </c>
      <c r="AS16">
        <v>6.6942145520640789E-2</v>
      </c>
      <c r="AT16">
        <v>6.9845422007098673E-2</v>
      </c>
      <c r="AU16">
        <v>6.7868767881937644E-2</v>
      </c>
      <c r="AV16">
        <v>6.8340237286008187E-2</v>
      </c>
      <c r="AW16">
        <v>6.5409392289067697E-2</v>
      </c>
      <c r="AX16">
        <v>6.106929577206803E-2</v>
      </c>
      <c r="AY16">
        <v>4.7730893554924457E-2</v>
      </c>
      <c r="AZ16">
        <v>4.1689891483054527E-2</v>
      </c>
      <c r="BA16">
        <v>5.4549870480919943E-2</v>
      </c>
      <c r="BB16">
        <v>4.9595635773400072E-2</v>
      </c>
      <c r="BC16">
        <v>5.2804956046216829E-2</v>
      </c>
      <c r="BD16">
        <v>6.043940515937931E-2</v>
      </c>
      <c r="BE16">
        <v>5.7828565158314783E-2</v>
      </c>
      <c r="BF16">
        <v>5.8746658650565629E-2</v>
      </c>
      <c r="BG16">
        <v>5.5784149015808041E-2</v>
      </c>
      <c r="BH16">
        <v>6.0389087766335732E-2</v>
      </c>
      <c r="BI16">
        <v>6.0933536560558353E-2</v>
      </c>
      <c r="BJ16">
        <v>0.1090217189401403</v>
      </c>
      <c r="BK16">
        <v>0.1207064421307459</v>
      </c>
      <c r="BL16">
        <v>0.11030044869909281</v>
      </c>
      <c r="BM16">
        <v>8.6559442398198294E-2</v>
      </c>
      <c r="BN16">
        <v>8.7957654352862791E-2</v>
      </c>
      <c r="BO16">
        <v>0.1061162247495309</v>
      </c>
      <c r="BP16">
        <v>0.1287695369337841</v>
      </c>
      <c r="BQ16">
        <v>0.1069157637633724</v>
      </c>
      <c r="BR16">
        <v>0.12096414483834129</v>
      </c>
      <c r="BS16">
        <v>0.1109434492875911</v>
      </c>
      <c r="BT16">
        <v>0.12987052942367361</v>
      </c>
      <c r="BU16">
        <v>0.1097060760303574</v>
      </c>
      <c r="BV16">
        <v>8.943833753831823E-2</v>
      </c>
      <c r="BW16">
        <v>0.1147375430376907</v>
      </c>
      <c r="BX16">
        <v>6.6561873810759273E-2</v>
      </c>
      <c r="BY16">
        <v>9.6627253739380303E-2</v>
      </c>
      <c r="BZ16">
        <v>7.4002988945010326E-2</v>
      </c>
      <c r="CA16">
        <v>8.4246511922141304E-2</v>
      </c>
      <c r="CB16">
        <v>6.6143519611891716E-2</v>
      </c>
      <c r="CC16">
        <v>8.6892983928463854E-2</v>
      </c>
      <c r="CD16">
        <v>8.8223365011213098E-2</v>
      </c>
      <c r="CE16">
        <v>8.7638163522583926E-2</v>
      </c>
      <c r="CF16">
        <v>7.837136158430498E-2</v>
      </c>
      <c r="CG16">
        <v>8.5258386951993337E-2</v>
      </c>
      <c r="CH16">
        <v>6.1521889059916929E-2</v>
      </c>
      <c r="CI16">
        <v>6.6245355177302165E-2</v>
      </c>
      <c r="CJ16">
        <v>6.2949963919055052E-2</v>
      </c>
      <c r="CK16">
        <v>7.3367600589221635E-2</v>
      </c>
      <c r="CL16">
        <v>7.2280396850718076E-2</v>
      </c>
      <c r="CM16">
        <v>7.3953710437365705E-2</v>
      </c>
      <c r="CN16">
        <v>5.8211975421181873E-2</v>
      </c>
      <c r="CO16">
        <v>6.4133377920500209E-2</v>
      </c>
      <c r="CP16">
        <v>7.0659710672899737E-2</v>
      </c>
      <c r="CQ16">
        <v>6.2156088523709727E-2</v>
      </c>
      <c r="CR16">
        <v>6.0121127625383547E-2</v>
      </c>
      <c r="CS16">
        <v>6.7959016451054816E-2</v>
      </c>
      <c r="CT16">
        <v>0.1060270777788612</v>
      </c>
      <c r="CU16">
        <v>0.1042331032527727</v>
      </c>
      <c r="CV16">
        <v>0.10054488553166641</v>
      </c>
      <c r="CW16">
        <v>9.1524916176490376E-2</v>
      </c>
      <c r="CX16">
        <v>9.9954129722140447E-2</v>
      </c>
      <c r="CY16">
        <v>9.444382273625003E-2</v>
      </c>
      <c r="CZ16">
        <v>8.9299021077451038E-2</v>
      </c>
      <c r="DA16">
        <v>9.0838738523914844E-2</v>
      </c>
      <c r="DB16">
        <v>9.2888704820732942E-2</v>
      </c>
      <c r="DC16">
        <v>8.6689031860786414E-2</v>
      </c>
      <c r="DD16">
        <v>9.3757716522489931E-2</v>
      </c>
      <c r="DE16">
        <v>0.10524069171459589</v>
      </c>
      <c r="DF16">
        <v>6.7428394705384934E-2</v>
      </c>
      <c r="DG16">
        <v>5.7177202906417889E-2</v>
      </c>
      <c r="DH16">
        <v>5.8863773965672612E-2</v>
      </c>
      <c r="DI16">
        <v>5.9197843024542278E-2</v>
      </c>
      <c r="DJ16">
        <v>6.2936967545074551E-2</v>
      </c>
      <c r="DK16">
        <v>4.789374098399115E-2</v>
      </c>
      <c r="DL16">
        <v>5.4515359704996449E-2</v>
      </c>
      <c r="DM16">
        <v>5.9809286627162311E-2</v>
      </c>
      <c r="DN16">
        <v>4.7260950117915687E-2</v>
      </c>
      <c r="DO16">
        <v>4.6310964820538369E-2</v>
      </c>
      <c r="DP16">
        <v>4.6672051130426932E-2</v>
      </c>
      <c r="DQ16">
        <v>4.9914764560829439E-2</v>
      </c>
      <c r="DR16">
        <v>5.272701898155082E-2</v>
      </c>
      <c r="DS16">
        <v>6.3210515883764959E-2</v>
      </c>
      <c r="DT16">
        <v>5.8362270094731952E-2</v>
      </c>
      <c r="DU16">
        <v>5.3652567953789768E-2</v>
      </c>
      <c r="DV16">
        <v>4.8089340573450337E-2</v>
      </c>
      <c r="DW16">
        <v>5.9329955808536727E-2</v>
      </c>
      <c r="DX16">
        <v>5.0393154618721611E-2</v>
      </c>
      <c r="DY16">
        <v>4.6555876791932703E-2</v>
      </c>
      <c r="DZ16">
        <v>5.0582931407337821E-2</v>
      </c>
      <c r="EA16">
        <v>5.1961665983531073E-2</v>
      </c>
      <c r="EB16">
        <v>4.5425728618091049E-2</v>
      </c>
      <c r="EC16">
        <v>5.0964949021923923E-2</v>
      </c>
      <c r="ED16">
        <v>5.3951912787610912E-2</v>
      </c>
      <c r="EE16">
        <v>8.7786656803650664E-2</v>
      </c>
      <c r="EF16">
        <v>8.2333319763346458E-2</v>
      </c>
      <c r="EG16">
        <v>9.3349527770374016E-2</v>
      </c>
      <c r="EH16">
        <v>9.3799682648396901E-2</v>
      </c>
      <c r="EI16">
        <v>7.7272525886928109E-2</v>
      </c>
      <c r="EJ16">
        <v>8.7883328426705751E-2</v>
      </c>
      <c r="EK16">
        <v>7.906845392083324E-2</v>
      </c>
      <c r="EL16">
        <v>7.3629308851136527E-2</v>
      </c>
      <c r="EM16">
        <v>9.4868795926305108E-2</v>
      </c>
      <c r="EN16">
        <v>5.9639258640202412E-2</v>
      </c>
      <c r="EO16">
        <v>9.396775636493479E-2</v>
      </c>
      <c r="EP16">
        <v>0.1052603234535319</v>
      </c>
      <c r="EQ16">
        <v>0.11837377611374041</v>
      </c>
      <c r="ER16">
        <v>0.1191738487562105</v>
      </c>
      <c r="ES16">
        <v>0.1183671247219953</v>
      </c>
      <c r="ET16">
        <v>0.11313657295658119</v>
      </c>
      <c r="EU16">
        <v>0.1223042269032909</v>
      </c>
      <c r="EV16">
        <v>0.1139967557728033</v>
      </c>
      <c r="EW16">
        <v>0.11206003474591079</v>
      </c>
      <c r="EX16">
        <v>0.11880089693580149</v>
      </c>
      <c r="EY16">
        <v>0.12374958377516029</v>
      </c>
      <c r="EZ16">
        <v>0.10401526127232</v>
      </c>
      <c r="FA16">
        <v>0.1131750303205679</v>
      </c>
      <c r="FB16">
        <v>3.9505153866655623E-2</v>
      </c>
      <c r="FC16">
        <v>6.0744205046515218E-2</v>
      </c>
      <c r="FD16">
        <v>5.1041120809652153E-2</v>
      </c>
      <c r="FE16">
        <v>5.4807873167469212E-2</v>
      </c>
      <c r="FF16">
        <v>5.3321698164940971E-2</v>
      </c>
      <c r="FG16">
        <v>5.2491331739888819E-2</v>
      </c>
      <c r="FH16">
        <v>6.3091788761896056E-2</v>
      </c>
      <c r="FI16">
        <v>5.0939594010408651E-2</v>
      </c>
      <c r="FJ16">
        <v>5.2103789543274368E-2</v>
      </c>
      <c r="FK16">
        <v>6.0283924160136407E-2</v>
      </c>
      <c r="FL16">
        <v>5.5519028606833762E-2</v>
      </c>
      <c r="FM16">
        <v>5.1937647636702979E-2</v>
      </c>
      <c r="FN16">
        <v>6.775397907500888E-2</v>
      </c>
      <c r="FO16">
        <v>8.2006060407291401E-2</v>
      </c>
      <c r="FP16">
        <v>8.1320569211616095E-2</v>
      </c>
      <c r="FQ16">
        <v>8.9854018400957053E-2</v>
      </c>
      <c r="FR16">
        <v>8.1808287946786906E-2</v>
      </c>
      <c r="FS16">
        <v>7.9316453590901087E-2</v>
      </c>
      <c r="FT16">
        <v>8.4989027625806221E-2</v>
      </c>
      <c r="FU16">
        <v>8.2055962324310769E-2</v>
      </c>
      <c r="FV16">
        <v>8.1164483514642255E-2</v>
      </c>
      <c r="FW16">
        <v>8.0293151468640619E-2</v>
      </c>
      <c r="FX16">
        <v>7.2178696220079649E-2</v>
      </c>
      <c r="FY16">
        <v>8.3344824783653459E-2</v>
      </c>
      <c r="FZ16">
        <v>4.6023267355925927E-2</v>
      </c>
      <c r="GA16">
        <v>3.9268332260248708E-2</v>
      </c>
      <c r="GB16">
        <v>4.2454979257397787E-2</v>
      </c>
      <c r="GC16">
        <v>4.7651506622596061E-2</v>
      </c>
      <c r="GD16">
        <v>5.5368664457498919E-2</v>
      </c>
      <c r="GE16">
        <v>6.1315466969633393E-2</v>
      </c>
      <c r="GF16">
        <v>5.4009961352550442E-2</v>
      </c>
      <c r="GG16">
        <v>5.7620811367486847E-2</v>
      </c>
      <c r="GH16">
        <v>5.0902200808464297E-2</v>
      </c>
      <c r="GI16">
        <v>4.6554761022296567E-2</v>
      </c>
      <c r="GJ16">
        <v>4.8436702252423143E-2</v>
      </c>
      <c r="GK16">
        <v>5.1986444392624127E-2</v>
      </c>
      <c r="GL16">
        <v>7.7049979822388412E-2</v>
      </c>
      <c r="GM16">
        <v>9.2299359695358948E-2</v>
      </c>
      <c r="GN16">
        <v>8.5954930156220771E-2</v>
      </c>
      <c r="GO16">
        <v>7.3723797757165685E-2</v>
      </c>
      <c r="GP16">
        <v>7.3921695441382163E-2</v>
      </c>
      <c r="GQ16">
        <v>6.646419480586023E-2</v>
      </c>
      <c r="GR16">
        <v>7.5771932556972746E-2</v>
      </c>
      <c r="GS16">
        <v>7.0525763468482522E-2</v>
      </c>
      <c r="GT16">
        <v>6.7145125455671348E-2</v>
      </c>
      <c r="GU16">
        <v>7.7471310999981377E-2</v>
      </c>
      <c r="GV16">
        <v>6.5090412164710731E-2</v>
      </c>
      <c r="GW16">
        <v>6.6206038565158942E-2</v>
      </c>
      <c r="GX16">
        <v>6.2311874820547147E-2</v>
      </c>
      <c r="GY16">
        <v>6.2411748531358162E-2</v>
      </c>
      <c r="GZ16">
        <v>5.563690252467015E-2</v>
      </c>
      <c r="HA16">
        <v>4.8455862853516433E-2</v>
      </c>
      <c r="HB16">
        <v>6.2007337396020171E-2</v>
      </c>
      <c r="HC16">
        <v>5.7746837101803658E-2</v>
      </c>
      <c r="HD16">
        <v>5.7426838837833193E-2</v>
      </c>
      <c r="HE16">
        <v>5.7005656168410863E-2</v>
      </c>
      <c r="HF16">
        <v>5.8028399041708242E-2</v>
      </c>
      <c r="HG16">
        <v>5.2464614852508418E-2</v>
      </c>
      <c r="HH16">
        <v>5.9867180854377387E-2</v>
      </c>
      <c r="HI16">
        <v>6.5705151196348052E-2</v>
      </c>
      <c r="HJ16">
        <v>5.9747905082096063E-2</v>
      </c>
      <c r="HK16">
        <v>5.9641628284815028E-2</v>
      </c>
      <c r="HL16">
        <v>6.0156107614716632E-2</v>
      </c>
      <c r="HM16">
        <v>6.0207393878006152E-2</v>
      </c>
      <c r="HN16">
        <v>5.6690096049728397E-2</v>
      </c>
      <c r="HO16">
        <v>5.5055345022752382E-2</v>
      </c>
      <c r="HP16">
        <v>5.6687735840470217E-2</v>
      </c>
      <c r="HQ16">
        <v>6.2819430198313597E-2</v>
      </c>
      <c r="HR16">
        <v>5.1499265043216183E-2</v>
      </c>
      <c r="HS16">
        <v>5.0156925142448558E-2</v>
      </c>
      <c r="HT16">
        <v>6.076866046515976E-2</v>
      </c>
      <c r="HU16">
        <v>6.0721540814169722E-2</v>
      </c>
      <c r="HV16">
        <v>0.1213221763513934</v>
      </c>
      <c r="HW16">
        <v>0.1144123142692358</v>
      </c>
      <c r="HX16">
        <v>0.1245694468389604</v>
      </c>
      <c r="HY16">
        <v>0.11975572618800789</v>
      </c>
      <c r="HZ16">
        <v>0.13944209321967271</v>
      </c>
      <c r="IA16">
        <v>0.12563233563738191</v>
      </c>
      <c r="IB16">
        <v>0.1096091356684837</v>
      </c>
      <c r="IC16">
        <v>0.13285885474731809</v>
      </c>
      <c r="ID16">
        <v>0.13599911833230491</v>
      </c>
      <c r="IE16">
        <v>0.1194222540495016</v>
      </c>
      <c r="IF16">
        <v>0.1210148979065451</v>
      </c>
      <c r="IG16">
        <v>0.1200608086379103</v>
      </c>
      <c r="IH16">
        <v>6.1751157406390457E-2</v>
      </c>
      <c r="II16">
        <v>6.779588203121556E-2</v>
      </c>
      <c r="IJ16">
        <v>3.8603395767456757E-2</v>
      </c>
      <c r="IK16">
        <v>4.1762758951301347E-2</v>
      </c>
      <c r="IL16">
        <v>5.196117779161194E-2</v>
      </c>
      <c r="IM16">
        <v>4.0112230729494172E-2</v>
      </c>
      <c r="IN16">
        <v>5.3724126000279419E-2</v>
      </c>
      <c r="IO16">
        <v>4.7764950642555863E-2</v>
      </c>
      <c r="IP16">
        <v>6.0369913273653257E-2</v>
      </c>
      <c r="IQ16">
        <v>5.8429908278528501E-2</v>
      </c>
      <c r="IR16">
        <v>5.4018929780604311E-2</v>
      </c>
      <c r="IS16">
        <v>6.8266970324362311E-2</v>
      </c>
    </row>
    <row r="17" spans="1:253" x14ac:dyDescent="0.3">
      <c r="A17" s="2" t="s">
        <v>15</v>
      </c>
      <c r="B17">
        <v>6.4702857811261991E-2</v>
      </c>
      <c r="C17">
        <v>6.7458871701397832E-2</v>
      </c>
      <c r="D17">
        <v>5.9637987605629779E-2</v>
      </c>
      <c r="E17">
        <v>6.1339227187527913E-2</v>
      </c>
      <c r="F17">
        <v>6.4395141038319656E-2</v>
      </c>
      <c r="G17">
        <v>5.855381001545789E-2</v>
      </c>
      <c r="H17">
        <v>6.2967954620266428E-2</v>
      </c>
      <c r="I17">
        <v>5.8929291688387182E-2</v>
      </c>
      <c r="J17">
        <v>5.5219638023972409E-2</v>
      </c>
      <c r="K17">
        <v>5.971377686504302E-2</v>
      </c>
      <c r="L17">
        <v>6.9191942193012015E-2</v>
      </c>
      <c r="M17">
        <v>6.5177420105912029E-2</v>
      </c>
      <c r="N17">
        <v>3.8224955738496907E-2</v>
      </c>
      <c r="O17">
        <v>3.509395777925732E-2</v>
      </c>
      <c r="P17">
        <v>4.0167810971066982E-2</v>
      </c>
      <c r="Q17">
        <v>0</v>
      </c>
      <c r="R17">
        <v>3.8214053192084561E-2</v>
      </c>
      <c r="S17">
        <v>3.3505519527032762E-2</v>
      </c>
      <c r="T17">
        <v>3.5262761252921701E-2</v>
      </c>
      <c r="U17">
        <v>3.7157623701739952E-2</v>
      </c>
      <c r="V17">
        <v>3.6773468013441862E-2</v>
      </c>
      <c r="W17">
        <v>3.7908704340398787E-2</v>
      </c>
      <c r="X17">
        <v>3.3594546708973702E-2</v>
      </c>
      <c r="Y17">
        <v>3.6246388362907472E-2</v>
      </c>
      <c r="Z17">
        <v>5.1889342422490312E-2</v>
      </c>
      <c r="AA17">
        <v>6.8360012970995448E-2</v>
      </c>
      <c r="AB17">
        <v>6.0651046165499621E-2</v>
      </c>
      <c r="AC17">
        <v>5.1789240723997897E-2</v>
      </c>
      <c r="AD17">
        <v>5.7494384151257183E-2</v>
      </c>
      <c r="AE17">
        <v>5.7943289900004982E-2</v>
      </c>
      <c r="AF17">
        <v>5.5540067792440542E-2</v>
      </c>
      <c r="AG17">
        <v>6.3666076840223684E-2</v>
      </c>
      <c r="AH17">
        <v>5.5754926128479917E-2</v>
      </c>
      <c r="AI17">
        <v>6.1124556376331837E-2</v>
      </c>
      <c r="AJ17">
        <v>5.4510270150237218E-2</v>
      </c>
      <c r="AK17">
        <v>6.2059320497486553E-2</v>
      </c>
      <c r="AL17">
        <v>7.6010105127463215E-2</v>
      </c>
      <c r="AM17">
        <v>7.0490815826752234E-2</v>
      </c>
      <c r="AN17">
        <v>7.3021444636568469E-2</v>
      </c>
      <c r="AO17">
        <v>6.7131639259510198E-2</v>
      </c>
      <c r="AP17">
        <v>6.7952721111512404E-2</v>
      </c>
      <c r="AQ17">
        <v>7.189123070704348E-2</v>
      </c>
      <c r="AR17">
        <v>6.1417734867830059E-2</v>
      </c>
      <c r="AS17">
        <v>6.4306764053368534E-2</v>
      </c>
      <c r="AT17">
        <v>6.6701503277587768E-2</v>
      </c>
      <c r="AU17">
        <v>6.2614761935833832E-2</v>
      </c>
      <c r="AV17">
        <v>6.587634969063462E-2</v>
      </c>
      <c r="AW17">
        <v>6.372718447054751E-2</v>
      </c>
      <c r="AX17">
        <v>5.2523029472277979E-2</v>
      </c>
      <c r="AY17">
        <v>4.3050178050045781E-2</v>
      </c>
      <c r="AZ17">
        <v>4.1345687269515451E-2</v>
      </c>
      <c r="BA17">
        <v>5.1193926918902108E-2</v>
      </c>
      <c r="BB17">
        <v>4.5230856580085473E-2</v>
      </c>
      <c r="BC17">
        <v>4.6951054809849298E-2</v>
      </c>
      <c r="BD17">
        <v>5.4985342540908942E-2</v>
      </c>
      <c r="BE17">
        <v>5.0499231078894313E-2</v>
      </c>
      <c r="BF17">
        <v>5.2122830548379052E-2</v>
      </c>
      <c r="BG17">
        <v>5.1820647507707693E-2</v>
      </c>
      <c r="BH17">
        <v>5.2793500151976452E-2</v>
      </c>
      <c r="BI17">
        <v>5.4832659228861089E-2</v>
      </c>
      <c r="BJ17">
        <v>0.1077418343140823</v>
      </c>
      <c r="BK17">
        <v>0.1196907524215943</v>
      </c>
      <c r="BL17">
        <v>0.10953461378913359</v>
      </c>
      <c r="BM17">
        <v>8.5968019292413045E-2</v>
      </c>
      <c r="BN17">
        <v>8.6617400395369554E-2</v>
      </c>
      <c r="BO17">
        <v>0.1024500363661752</v>
      </c>
      <c r="BP17">
        <v>0.12708745801833241</v>
      </c>
      <c r="BQ17">
        <v>0.1074924382914357</v>
      </c>
      <c r="BR17">
        <v>0.11882048794758859</v>
      </c>
      <c r="BS17">
        <v>0.1108830333003544</v>
      </c>
      <c r="BT17">
        <v>0.12922452969654261</v>
      </c>
      <c r="BU17">
        <v>0.1111505566832789</v>
      </c>
      <c r="BV17">
        <v>8.8233453674595286E-2</v>
      </c>
      <c r="BW17">
        <v>0.1115899059393614</v>
      </c>
      <c r="BX17">
        <v>6.3509985055377347E-2</v>
      </c>
      <c r="BY17">
        <v>9.471380692378166E-2</v>
      </c>
      <c r="BZ17">
        <v>6.9294060584507031E-2</v>
      </c>
      <c r="CA17">
        <v>8.0617348192586813E-2</v>
      </c>
      <c r="CB17">
        <v>6.5116063141213126E-2</v>
      </c>
      <c r="CC17">
        <v>7.7873214201662377E-2</v>
      </c>
      <c r="CD17">
        <v>8.2847431905357843E-2</v>
      </c>
      <c r="CE17">
        <v>8.5595829597502823E-2</v>
      </c>
      <c r="CF17">
        <v>7.284786500351105E-2</v>
      </c>
      <c r="CG17">
        <v>8.0378220152700838E-2</v>
      </c>
      <c r="CH17">
        <v>7.0589982067726195E-2</v>
      </c>
      <c r="CI17">
        <v>7.642396171180306E-2</v>
      </c>
      <c r="CJ17">
        <v>6.9998940009838348E-2</v>
      </c>
      <c r="CK17">
        <v>8.1917684277385522E-2</v>
      </c>
      <c r="CL17">
        <v>7.8828939490262637E-2</v>
      </c>
      <c r="CM17">
        <v>8.2215103949043092E-2</v>
      </c>
      <c r="CN17">
        <v>6.6472375166708564E-2</v>
      </c>
      <c r="CO17">
        <v>6.5779162858227838E-2</v>
      </c>
      <c r="CP17">
        <v>7.7448979153120739E-2</v>
      </c>
      <c r="CQ17">
        <v>6.9367787422926E-2</v>
      </c>
      <c r="CR17">
        <v>6.6474756721138437E-2</v>
      </c>
      <c r="CS17">
        <v>7.5296960831197163E-2</v>
      </c>
      <c r="CT17">
        <v>0.10570349358994351</v>
      </c>
      <c r="CU17">
        <v>0.10248155209304941</v>
      </c>
      <c r="CV17">
        <v>9.8348922336150169E-2</v>
      </c>
      <c r="CW17">
        <v>9.0649105381985659E-2</v>
      </c>
      <c r="CX17">
        <v>9.8222872521679855E-2</v>
      </c>
      <c r="CY17">
        <v>9.1613818971632829E-2</v>
      </c>
      <c r="CZ17">
        <v>8.6978172835483911E-2</v>
      </c>
      <c r="DA17">
        <v>8.9817702559747067E-2</v>
      </c>
      <c r="DB17">
        <v>9.3223623828757679E-2</v>
      </c>
      <c r="DC17">
        <v>8.412852745043603E-2</v>
      </c>
      <c r="DD17">
        <v>8.9289439469184065E-2</v>
      </c>
      <c r="DE17">
        <v>0.1059227383743289</v>
      </c>
      <c r="DF17">
        <v>6.3872975486478606E-2</v>
      </c>
      <c r="DG17">
        <v>5.4004980895159087E-2</v>
      </c>
      <c r="DH17">
        <v>5.4857867932278148E-2</v>
      </c>
      <c r="DI17">
        <v>5.2403755569220889E-2</v>
      </c>
      <c r="DJ17">
        <v>6.0905224750956943E-2</v>
      </c>
      <c r="DK17">
        <v>4.7351318626464578E-2</v>
      </c>
      <c r="DL17">
        <v>5.2367252179439952E-2</v>
      </c>
      <c r="DM17">
        <v>5.7664445228243093E-2</v>
      </c>
      <c r="DN17">
        <v>4.6019350559818567E-2</v>
      </c>
      <c r="DO17">
        <v>4.3263652375903378E-2</v>
      </c>
      <c r="DP17">
        <v>4.4324071050750383E-2</v>
      </c>
      <c r="DQ17">
        <v>4.7112501924345733E-2</v>
      </c>
      <c r="DR17">
        <v>5.3729126766394637E-2</v>
      </c>
      <c r="DS17">
        <v>6.0020167072992049E-2</v>
      </c>
      <c r="DT17">
        <v>5.7572644420740497E-2</v>
      </c>
      <c r="DU17">
        <v>4.7792088306928007E-2</v>
      </c>
      <c r="DV17">
        <v>5.2844629145153567E-2</v>
      </c>
      <c r="DW17">
        <v>5.9646843350128043E-2</v>
      </c>
      <c r="DX17">
        <v>5.0408577664224317E-2</v>
      </c>
      <c r="DY17">
        <v>4.8528730318801047E-2</v>
      </c>
      <c r="DZ17">
        <v>5.158308855370812E-2</v>
      </c>
      <c r="EA17">
        <v>5.2491361717234258E-2</v>
      </c>
      <c r="EB17">
        <v>4.7991657399682107E-2</v>
      </c>
      <c r="EC17">
        <v>4.9041913770601638E-2</v>
      </c>
      <c r="ED17">
        <v>5.7576558072164913E-2</v>
      </c>
      <c r="EE17">
        <v>8.9640432535294232E-2</v>
      </c>
      <c r="EF17">
        <v>8.403530212240716E-2</v>
      </c>
      <c r="EG17">
        <v>9.3380908808866389E-2</v>
      </c>
      <c r="EH17">
        <v>9.4267977438035208E-2</v>
      </c>
      <c r="EI17">
        <v>8.120735279730279E-2</v>
      </c>
      <c r="EJ17">
        <v>8.9336437723989914E-2</v>
      </c>
      <c r="EK17">
        <v>8.2678286562931941E-2</v>
      </c>
      <c r="EL17">
        <v>7.7723832681307739E-2</v>
      </c>
      <c r="EM17">
        <v>9.3515863971210061E-2</v>
      </c>
      <c r="EN17">
        <v>6.4255002072616946E-2</v>
      </c>
      <c r="EO17">
        <v>9.6959388567373253E-2</v>
      </c>
      <c r="EP17">
        <v>9.9083380436513963E-2</v>
      </c>
      <c r="EQ17">
        <v>0.1146674108423328</v>
      </c>
      <c r="ER17">
        <v>0.11342380157901601</v>
      </c>
      <c r="ES17">
        <v>0.1157017538209601</v>
      </c>
      <c r="ET17">
        <v>0.1149261402877348</v>
      </c>
      <c r="EU17">
        <v>0.1194367441131472</v>
      </c>
      <c r="EV17">
        <v>0.11195646954062111</v>
      </c>
      <c r="EW17">
        <v>0.10879159619978281</v>
      </c>
      <c r="EX17">
        <v>0.1148744290674877</v>
      </c>
      <c r="EY17">
        <v>0.118693755138253</v>
      </c>
      <c r="EZ17">
        <v>9.8986409140194034E-2</v>
      </c>
      <c r="FA17">
        <v>0.11124115703227561</v>
      </c>
      <c r="FB17">
        <v>3.8848887903448238E-2</v>
      </c>
      <c r="FC17">
        <v>5.2267051550184768E-2</v>
      </c>
      <c r="FD17">
        <v>4.668957247826222E-2</v>
      </c>
      <c r="FE17">
        <v>4.735615394260452E-2</v>
      </c>
      <c r="FF17">
        <v>5.1178357084766042E-2</v>
      </c>
      <c r="FG17">
        <v>4.5656657874212143E-2</v>
      </c>
      <c r="FH17">
        <v>6.3682333955776965E-2</v>
      </c>
      <c r="FI17">
        <v>4.431129228218908E-2</v>
      </c>
      <c r="FJ17">
        <v>4.9757864972763653E-2</v>
      </c>
      <c r="FK17">
        <v>5.5170537170989749E-2</v>
      </c>
      <c r="FL17">
        <v>5.0355622435193467E-2</v>
      </c>
      <c r="FM17">
        <v>4.7026209859932229E-2</v>
      </c>
      <c r="FN17">
        <v>6.5033638076458067E-2</v>
      </c>
      <c r="FO17">
        <v>7.9751795666813355E-2</v>
      </c>
      <c r="FP17">
        <v>7.8375420391908007E-2</v>
      </c>
      <c r="FQ17">
        <v>8.4011582818136241E-2</v>
      </c>
      <c r="FR17">
        <v>7.8209519588538307E-2</v>
      </c>
      <c r="FS17">
        <v>7.85025916891883E-2</v>
      </c>
      <c r="FT17">
        <v>8.0816033503821119E-2</v>
      </c>
      <c r="FU17">
        <v>8.0185709988706597E-2</v>
      </c>
      <c r="FV17">
        <v>7.8263041108829978E-2</v>
      </c>
      <c r="FW17">
        <v>7.8743643853799533E-2</v>
      </c>
      <c r="FX17">
        <v>7.0779087998531443E-2</v>
      </c>
      <c r="FY17">
        <v>8.0442795125531097E-2</v>
      </c>
      <c r="FZ17">
        <v>4.6493411702750377E-2</v>
      </c>
      <c r="GA17">
        <v>4.5533934922998572E-2</v>
      </c>
      <c r="GB17">
        <v>5.028780332296192E-2</v>
      </c>
      <c r="GC17">
        <v>5.2384415752606578E-2</v>
      </c>
      <c r="GD17">
        <v>6.1670072547370863E-2</v>
      </c>
      <c r="GE17">
        <v>6.9296017500280402E-2</v>
      </c>
      <c r="GF17">
        <v>5.60860935013884E-2</v>
      </c>
      <c r="GG17">
        <v>6.2891658864521555E-2</v>
      </c>
      <c r="GH17">
        <v>5.708282012769509E-2</v>
      </c>
      <c r="GI17">
        <v>5.2867318823146991E-2</v>
      </c>
      <c r="GJ17">
        <v>5.4747030237459152E-2</v>
      </c>
      <c r="GK17">
        <v>5.9314902870243887E-2</v>
      </c>
      <c r="GL17">
        <v>7.4357457084654396E-2</v>
      </c>
      <c r="GM17">
        <v>8.2744360940937275E-2</v>
      </c>
      <c r="GN17">
        <v>7.4908860654300857E-2</v>
      </c>
      <c r="GO17">
        <v>6.8149925843914119E-2</v>
      </c>
      <c r="GP17">
        <v>6.5865329664599653E-2</v>
      </c>
      <c r="GQ17">
        <v>6.0556715493683293E-2</v>
      </c>
      <c r="GR17">
        <v>6.7863801887415545E-2</v>
      </c>
      <c r="GS17">
        <v>6.0625169769692337E-2</v>
      </c>
      <c r="GT17">
        <v>5.7017001811700288E-2</v>
      </c>
      <c r="GU17">
        <v>6.9123962685986792E-2</v>
      </c>
      <c r="GV17">
        <v>5.7428467239817572E-2</v>
      </c>
      <c r="GW17">
        <v>5.851052566079331E-2</v>
      </c>
      <c r="GX17">
        <v>6.49277025764909E-2</v>
      </c>
      <c r="GY17">
        <v>6.236872115442741E-2</v>
      </c>
      <c r="GZ17">
        <v>5.9964078165895662E-2</v>
      </c>
      <c r="HA17">
        <v>5.6117026418559063E-2</v>
      </c>
      <c r="HB17">
        <v>6.6240336976963354E-2</v>
      </c>
      <c r="HC17">
        <v>6.103785288531987E-2</v>
      </c>
      <c r="HD17">
        <v>6.284562566933187E-2</v>
      </c>
      <c r="HE17">
        <v>5.7312753517962937E-2</v>
      </c>
      <c r="HF17">
        <v>6.308733076502257E-2</v>
      </c>
      <c r="HG17">
        <v>6.0046366161120017E-2</v>
      </c>
      <c r="HH17">
        <v>6.2900719726032367E-2</v>
      </c>
      <c r="HI17">
        <v>6.9311760903754349E-2</v>
      </c>
      <c r="HJ17">
        <v>5.6163134864087277E-2</v>
      </c>
      <c r="HK17">
        <v>5.6470744320054507E-2</v>
      </c>
      <c r="HL17">
        <v>5.5743086835358273E-2</v>
      </c>
      <c r="HM17">
        <v>5.8597260336408052E-2</v>
      </c>
      <c r="HN17">
        <v>5.3895951352098813E-2</v>
      </c>
      <c r="HO17">
        <v>5.1429920660292429E-2</v>
      </c>
      <c r="HP17">
        <v>5.3108028707006052E-2</v>
      </c>
      <c r="HQ17">
        <v>5.6848409007152718E-2</v>
      </c>
      <c r="HR17">
        <v>4.8592494651174808E-2</v>
      </c>
      <c r="HS17">
        <v>5.0944806338665903E-2</v>
      </c>
      <c r="HT17">
        <v>5.5628887785808087E-2</v>
      </c>
      <c r="HU17">
        <v>5.7337462527869233E-2</v>
      </c>
      <c r="HV17">
        <v>0.1173486111033331</v>
      </c>
      <c r="HW17">
        <v>0.1122773953790837</v>
      </c>
      <c r="HX17">
        <v>0.1210667259917369</v>
      </c>
      <c r="HY17">
        <v>0.1194980001906517</v>
      </c>
      <c r="HZ17">
        <v>0.1363915287999598</v>
      </c>
      <c r="IA17">
        <v>0.1234368663658678</v>
      </c>
      <c r="IB17">
        <v>0.1071630998293468</v>
      </c>
      <c r="IC17">
        <v>0.12931994662306981</v>
      </c>
      <c r="ID17">
        <v>0.13212694848546819</v>
      </c>
      <c r="IE17">
        <v>0.1164444625423359</v>
      </c>
      <c r="IF17">
        <v>0.1187973348991824</v>
      </c>
      <c r="IG17">
        <v>0.11802510030373831</v>
      </c>
      <c r="IH17">
        <v>5.8772930697127128E-2</v>
      </c>
      <c r="II17">
        <v>6.4078740230215939E-2</v>
      </c>
      <c r="IJ17">
        <v>3.9984229892525078E-2</v>
      </c>
      <c r="IK17">
        <v>4.1950163811954287E-2</v>
      </c>
      <c r="IL17">
        <v>4.9542438616047367E-2</v>
      </c>
      <c r="IM17">
        <v>4.2174918348383723E-2</v>
      </c>
      <c r="IN17">
        <v>5.592521618118642E-2</v>
      </c>
      <c r="IO17">
        <v>5.1299611099642768E-2</v>
      </c>
      <c r="IP17">
        <v>6.1675434245504417E-2</v>
      </c>
      <c r="IQ17">
        <v>6.1171673236001957E-2</v>
      </c>
      <c r="IR17">
        <v>5.381417278427008E-2</v>
      </c>
      <c r="IS17">
        <v>6.8604767145901677E-2</v>
      </c>
    </row>
    <row r="18" spans="1:253" x14ac:dyDescent="0.3">
      <c r="A18" s="2" t="s">
        <v>16</v>
      </c>
      <c r="B18">
        <v>6.646856423155173E-2</v>
      </c>
      <c r="C18">
        <v>6.9229395924145301E-2</v>
      </c>
      <c r="D18">
        <v>5.6650637834850692E-2</v>
      </c>
      <c r="E18">
        <v>6.3153693583195031E-2</v>
      </c>
      <c r="F18">
        <v>6.5244028909824156E-2</v>
      </c>
      <c r="G18">
        <v>5.9730077133157068E-2</v>
      </c>
      <c r="H18">
        <v>6.349061182142865E-2</v>
      </c>
      <c r="I18">
        <v>6.1820276682570827E-2</v>
      </c>
      <c r="J18">
        <v>5.3575020011143552E-2</v>
      </c>
      <c r="K18">
        <v>6.5043908559903996E-2</v>
      </c>
      <c r="L18">
        <v>6.9122187811784086E-2</v>
      </c>
      <c r="M18">
        <v>6.5818154178960184E-2</v>
      </c>
      <c r="N18">
        <v>3.6581310232240823E-2</v>
      </c>
      <c r="O18">
        <v>3.6496292583510413E-2</v>
      </c>
      <c r="P18">
        <v>3.7349820066985902E-2</v>
      </c>
      <c r="Q18">
        <v>3.8214053192084561E-2</v>
      </c>
      <c r="R18">
        <v>1.053671212772351E-8</v>
      </c>
      <c r="S18">
        <v>3.5131052661683489E-2</v>
      </c>
      <c r="T18">
        <v>3.4356839946970752E-2</v>
      </c>
      <c r="U18">
        <v>3.0673992867921489E-2</v>
      </c>
      <c r="V18">
        <v>3.5322027682150078E-2</v>
      </c>
      <c r="W18">
        <v>3.173043634320611E-2</v>
      </c>
      <c r="X18">
        <v>3.3865699817262222E-2</v>
      </c>
      <c r="Y18">
        <v>3.3007773142051632E-2</v>
      </c>
      <c r="Z18">
        <v>4.927962134873741E-2</v>
      </c>
      <c r="AA18">
        <v>6.4298516053776109E-2</v>
      </c>
      <c r="AB18">
        <v>5.4741967090338517E-2</v>
      </c>
      <c r="AC18">
        <v>4.7055771992530637E-2</v>
      </c>
      <c r="AD18">
        <v>5.3176369940728573E-2</v>
      </c>
      <c r="AE18">
        <v>5.3298695793490718E-2</v>
      </c>
      <c r="AF18">
        <v>5.1302044822222413E-2</v>
      </c>
      <c r="AG18">
        <v>5.7868085133846933E-2</v>
      </c>
      <c r="AH18">
        <v>5.1324310177909352E-2</v>
      </c>
      <c r="AI18">
        <v>5.5105589553671577E-2</v>
      </c>
      <c r="AJ18">
        <v>4.9995064143745209E-2</v>
      </c>
      <c r="AK18">
        <v>5.7669026753254533E-2</v>
      </c>
      <c r="AL18">
        <v>8.0406813140930566E-2</v>
      </c>
      <c r="AM18">
        <v>7.4571002283766341E-2</v>
      </c>
      <c r="AN18">
        <v>7.7640630249789941E-2</v>
      </c>
      <c r="AO18">
        <v>6.9826133347756711E-2</v>
      </c>
      <c r="AP18">
        <v>7.0679793475251287E-2</v>
      </c>
      <c r="AQ18">
        <v>7.6158637092395606E-2</v>
      </c>
      <c r="AR18">
        <v>6.5723830055809382E-2</v>
      </c>
      <c r="AS18">
        <v>7.0299403724787796E-2</v>
      </c>
      <c r="AT18">
        <v>7.0753581557645037E-2</v>
      </c>
      <c r="AU18">
        <v>6.7612259045466055E-2</v>
      </c>
      <c r="AV18">
        <v>6.7105005577040799E-2</v>
      </c>
      <c r="AW18">
        <v>6.6317092770852876E-2</v>
      </c>
      <c r="AX18">
        <v>5.7617347214224027E-2</v>
      </c>
      <c r="AY18">
        <v>4.8338486774824142E-2</v>
      </c>
      <c r="AZ18">
        <v>4.3524790159235847E-2</v>
      </c>
      <c r="BA18">
        <v>5.4704425801935477E-2</v>
      </c>
      <c r="BB18">
        <v>5.2130450964139818E-2</v>
      </c>
      <c r="BC18">
        <v>5.1415878744911513E-2</v>
      </c>
      <c r="BD18">
        <v>5.9206559015503833E-2</v>
      </c>
      <c r="BE18">
        <v>5.6255265093754163E-2</v>
      </c>
      <c r="BF18">
        <v>5.8847543895099497E-2</v>
      </c>
      <c r="BG18">
        <v>5.4246792104653233E-2</v>
      </c>
      <c r="BH18">
        <v>6.0747501996224362E-2</v>
      </c>
      <c r="BI18">
        <v>6.0906674605299339E-2</v>
      </c>
      <c r="BJ18">
        <v>0.11074889785364619</v>
      </c>
      <c r="BK18">
        <v>0.1220850144412944</v>
      </c>
      <c r="BL18">
        <v>0.1121977410625994</v>
      </c>
      <c r="BM18">
        <v>8.6373027736178179E-2</v>
      </c>
      <c r="BN18">
        <v>8.576506760934223E-2</v>
      </c>
      <c r="BO18">
        <v>0.1061510684125811</v>
      </c>
      <c r="BP18">
        <v>0.13018813053736161</v>
      </c>
      <c r="BQ18">
        <v>0.1065256497584333</v>
      </c>
      <c r="BR18">
        <v>0.1208970240354041</v>
      </c>
      <c r="BS18">
        <v>0.1133358689036643</v>
      </c>
      <c r="BT18">
        <v>0.12850660053606139</v>
      </c>
      <c r="BU18">
        <v>0.1097449719131371</v>
      </c>
      <c r="BV18">
        <v>9.0332141448170672E-2</v>
      </c>
      <c r="BW18">
        <v>0.1124633766022958</v>
      </c>
      <c r="BX18">
        <v>6.7405215322722548E-2</v>
      </c>
      <c r="BY18">
        <v>9.5796659860199182E-2</v>
      </c>
      <c r="BZ18">
        <v>7.1338322783049149E-2</v>
      </c>
      <c r="CA18">
        <v>8.2378646082543514E-2</v>
      </c>
      <c r="CB18">
        <v>6.5959509962072227E-2</v>
      </c>
      <c r="CC18">
        <v>8.3079395991365212E-2</v>
      </c>
      <c r="CD18">
        <v>8.7398945370951595E-2</v>
      </c>
      <c r="CE18">
        <v>8.6800143501933796E-2</v>
      </c>
      <c r="CF18">
        <v>7.7157596236313145E-2</v>
      </c>
      <c r="CG18">
        <v>8.3798160408302E-2</v>
      </c>
      <c r="CH18">
        <v>6.3467438218511849E-2</v>
      </c>
      <c r="CI18">
        <v>6.7091139362671276E-2</v>
      </c>
      <c r="CJ18">
        <v>6.4973707557628657E-2</v>
      </c>
      <c r="CK18">
        <v>7.4914365860180174E-2</v>
      </c>
      <c r="CL18">
        <v>7.2808532039216001E-2</v>
      </c>
      <c r="CM18">
        <v>7.669201778437211E-2</v>
      </c>
      <c r="CN18">
        <v>5.7545042716005357E-2</v>
      </c>
      <c r="CO18">
        <v>6.4076262229504244E-2</v>
      </c>
      <c r="CP18">
        <v>7.2078330882047098E-2</v>
      </c>
      <c r="CQ18">
        <v>6.2741165580264435E-2</v>
      </c>
      <c r="CR18">
        <v>6.0770388601587642E-2</v>
      </c>
      <c r="CS18">
        <v>6.8902911385529134E-2</v>
      </c>
      <c r="CT18">
        <v>0.1045773553414454</v>
      </c>
      <c r="CU18">
        <v>0.10542708118689691</v>
      </c>
      <c r="CV18">
        <v>0.1004003278454505</v>
      </c>
      <c r="CW18">
        <v>9.0660356567249065E-2</v>
      </c>
      <c r="CX18">
        <v>9.7951060508888257E-2</v>
      </c>
      <c r="CY18">
        <v>9.4001647658993298E-2</v>
      </c>
      <c r="CZ18">
        <v>8.912731956421352E-2</v>
      </c>
      <c r="DA18">
        <v>8.7856104262319337E-2</v>
      </c>
      <c r="DB18">
        <v>9.2041533262376116E-2</v>
      </c>
      <c r="DC18">
        <v>8.488277728542229E-2</v>
      </c>
      <c r="DD18">
        <v>9.3248236834540157E-2</v>
      </c>
      <c r="DE18">
        <v>0.1059989097876365</v>
      </c>
      <c r="DF18">
        <v>6.4573124849424762E-2</v>
      </c>
      <c r="DG18">
        <v>5.2956309304274161E-2</v>
      </c>
      <c r="DH18">
        <v>5.8415985329391157E-2</v>
      </c>
      <c r="DI18">
        <v>5.5007063113231891E-2</v>
      </c>
      <c r="DJ18">
        <v>6.1765436717607633E-2</v>
      </c>
      <c r="DK18">
        <v>5.036726409287736E-2</v>
      </c>
      <c r="DL18">
        <v>5.3123487177855033E-2</v>
      </c>
      <c r="DM18">
        <v>5.8196493883288541E-2</v>
      </c>
      <c r="DN18">
        <v>4.7006883281657363E-2</v>
      </c>
      <c r="DO18">
        <v>4.6070770634522133E-2</v>
      </c>
      <c r="DP18">
        <v>4.4984933521404737E-2</v>
      </c>
      <c r="DQ18">
        <v>4.8722083931640861E-2</v>
      </c>
      <c r="DR18">
        <v>5.2304772266963118E-2</v>
      </c>
      <c r="DS18">
        <v>6.1692672428293523E-2</v>
      </c>
      <c r="DT18">
        <v>5.984187523612635E-2</v>
      </c>
      <c r="DU18">
        <v>4.9084281021866363E-2</v>
      </c>
      <c r="DV18">
        <v>4.8969523982285337E-2</v>
      </c>
      <c r="DW18">
        <v>5.9605879471194709E-2</v>
      </c>
      <c r="DX18">
        <v>5.0393564508480912E-2</v>
      </c>
      <c r="DY18">
        <v>4.4226733683862533E-2</v>
      </c>
      <c r="DZ18">
        <v>4.7917189096707342E-2</v>
      </c>
      <c r="EA18">
        <v>5.1114100645040197E-2</v>
      </c>
      <c r="EB18">
        <v>4.8564745810492242E-2</v>
      </c>
      <c r="EC18">
        <v>5.1352428978961917E-2</v>
      </c>
      <c r="ED18">
        <v>6.1162709725292537E-2</v>
      </c>
      <c r="EE18">
        <v>9.3914124610135735E-2</v>
      </c>
      <c r="EF18">
        <v>8.9002738923114083E-2</v>
      </c>
      <c r="EG18">
        <v>9.7986375073018758E-2</v>
      </c>
      <c r="EH18">
        <v>9.7387370932313311E-2</v>
      </c>
      <c r="EI18">
        <v>8.4251881146594987E-2</v>
      </c>
      <c r="EJ18">
        <v>9.2965525201229207E-2</v>
      </c>
      <c r="EK18">
        <v>8.4863443935512525E-2</v>
      </c>
      <c r="EL18">
        <v>7.9153484902230301E-2</v>
      </c>
      <c r="EM18">
        <v>9.8589879508834591E-2</v>
      </c>
      <c r="EN18">
        <v>6.5823933742912108E-2</v>
      </c>
      <c r="EO18">
        <v>0.1001779948431787</v>
      </c>
      <c r="EP18">
        <v>0.1046326758394943</v>
      </c>
      <c r="EQ18">
        <v>0.11873895371131089</v>
      </c>
      <c r="ER18">
        <v>0.11925740415979839</v>
      </c>
      <c r="ES18">
        <v>0.11994010915800039</v>
      </c>
      <c r="ET18">
        <v>0.1167946285764162</v>
      </c>
      <c r="EU18">
        <v>0.12587154310673859</v>
      </c>
      <c r="EV18">
        <v>0.11504358966649619</v>
      </c>
      <c r="EW18">
        <v>0.1117229655564294</v>
      </c>
      <c r="EX18">
        <v>0.1177784195421443</v>
      </c>
      <c r="EY18">
        <v>0.1215617909516411</v>
      </c>
      <c r="EZ18">
        <v>0.1053578595084482</v>
      </c>
      <c r="FA18">
        <v>0.1151598579335765</v>
      </c>
      <c r="FB18">
        <v>4.047238314554847E-2</v>
      </c>
      <c r="FC18">
        <v>6.0248091751951588E-2</v>
      </c>
      <c r="FD18">
        <v>4.9029363922675241E-2</v>
      </c>
      <c r="FE18">
        <v>5.0639062130220382E-2</v>
      </c>
      <c r="FF18">
        <v>5.2433175612277977E-2</v>
      </c>
      <c r="FG18">
        <v>5.1342500799091063E-2</v>
      </c>
      <c r="FH18">
        <v>6.2614894482936209E-2</v>
      </c>
      <c r="FI18">
        <v>4.9078428172063128E-2</v>
      </c>
      <c r="FJ18">
        <v>5.2229562621240518E-2</v>
      </c>
      <c r="FK18">
        <v>5.8489992349698983E-2</v>
      </c>
      <c r="FL18">
        <v>5.1837175212117018E-2</v>
      </c>
      <c r="FM18">
        <v>5.1480219849305939E-2</v>
      </c>
      <c r="FN18">
        <v>6.7187217706618965E-2</v>
      </c>
      <c r="FO18">
        <v>8.3081481294153187E-2</v>
      </c>
      <c r="FP18">
        <v>7.861761316203196E-2</v>
      </c>
      <c r="FQ18">
        <v>8.6236222283937985E-2</v>
      </c>
      <c r="FR18">
        <v>8.1007175270890547E-2</v>
      </c>
      <c r="FS18">
        <v>7.8918496751056985E-2</v>
      </c>
      <c r="FT18">
        <v>8.1679353114359893E-2</v>
      </c>
      <c r="FU18">
        <v>7.9633458809939675E-2</v>
      </c>
      <c r="FV18">
        <v>8.1070529691248491E-2</v>
      </c>
      <c r="FW18">
        <v>8.0667426456617661E-2</v>
      </c>
      <c r="FX18">
        <v>7.2157021227942916E-2</v>
      </c>
      <c r="FY18">
        <v>8.220956966593021E-2</v>
      </c>
      <c r="FZ18">
        <v>4.4296004708121402E-2</v>
      </c>
      <c r="GA18">
        <v>4.3401270203222812E-2</v>
      </c>
      <c r="GB18">
        <v>4.6783603766697858E-2</v>
      </c>
      <c r="GC18">
        <v>5.1972473764032627E-2</v>
      </c>
      <c r="GD18">
        <v>6.1139122009750572E-2</v>
      </c>
      <c r="GE18">
        <v>6.4603961743828042E-2</v>
      </c>
      <c r="GF18">
        <v>5.4881954872353408E-2</v>
      </c>
      <c r="GG18">
        <v>6.1397873024337683E-2</v>
      </c>
      <c r="GH18">
        <v>5.2491195501356933E-2</v>
      </c>
      <c r="GI18">
        <v>4.8631084771971977E-2</v>
      </c>
      <c r="GJ18">
        <v>5.2241922909103213E-2</v>
      </c>
      <c r="GK18">
        <v>5.7023561534352001E-2</v>
      </c>
      <c r="GL18">
        <v>7.5259458344896571E-2</v>
      </c>
      <c r="GM18">
        <v>8.760730543260109E-2</v>
      </c>
      <c r="GN18">
        <v>8.1959676252707669E-2</v>
      </c>
      <c r="GO18">
        <v>7.1618489868670587E-2</v>
      </c>
      <c r="GP18">
        <v>6.984612252365778E-2</v>
      </c>
      <c r="GQ18">
        <v>6.3337959298699911E-2</v>
      </c>
      <c r="GR18">
        <v>7.264755615161432E-2</v>
      </c>
      <c r="GS18">
        <v>7.0910244205176401E-2</v>
      </c>
      <c r="GT18">
        <v>6.446156575918964E-2</v>
      </c>
      <c r="GU18">
        <v>7.310739142452348E-2</v>
      </c>
      <c r="GV18">
        <v>6.2068599668928651E-2</v>
      </c>
      <c r="GW18">
        <v>6.3113944775991415E-2</v>
      </c>
      <c r="GX18">
        <v>6.6212627651839245E-2</v>
      </c>
      <c r="GY18">
        <v>6.5164720166011408E-2</v>
      </c>
      <c r="GZ18">
        <v>5.7865130876557952E-2</v>
      </c>
      <c r="HA18">
        <v>5.2439896470229591E-2</v>
      </c>
      <c r="HB18">
        <v>6.4593523291746474E-2</v>
      </c>
      <c r="HC18">
        <v>5.8507484514274032E-2</v>
      </c>
      <c r="HD18">
        <v>5.8588557834856857E-2</v>
      </c>
      <c r="HE18">
        <v>5.8277071359206727E-2</v>
      </c>
      <c r="HF18">
        <v>6.0136651139165748E-2</v>
      </c>
      <c r="HG18">
        <v>5.6326650301898713E-2</v>
      </c>
      <c r="HH18">
        <v>6.0736652723184632E-2</v>
      </c>
      <c r="HI18">
        <v>6.3115772529634295E-2</v>
      </c>
      <c r="HJ18">
        <v>5.8278263434680698E-2</v>
      </c>
      <c r="HK18">
        <v>5.6141527580079419E-2</v>
      </c>
      <c r="HL18">
        <v>5.6252480520738869E-2</v>
      </c>
      <c r="HM18">
        <v>5.670937196870298E-2</v>
      </c>
      <c r="HN18">
        <v>5.3141377874694383E-2</v>
      </c>
      <c r="HO18">
        <v>5.2896133727409193E-2</v>
      </c>
      <c r="HP18">
        <v>5.226691867236067E-2</v>
      </c>
      <c r="HQ18">
        <v>5.6695644138215998E-2</v>
      </c>
      <c r="HR18">
        <v>4.9582909185160208E-2</v>
      </c>
      <c r="HS18">
        <v>4.8992669115877137E-2</v>
      </c>
      <c r="HT18">
        <v>5.9446358656886508E-2</v>
      </c>
      <c r="HU18">
        <v>5.5994960746331618E-2</v>
      </c>
      <c r="HV18">
        <v>0.12167080335196589</v>
      </c>
      <c r="HW18">
        <v>0.11498442113038509</v>
      </c>
      <c r="HX18">
        <v>0.1228203560323257</v>
      </c>
      <c r="HY18">
        <v>0.12049994899893519</v>
      </c>
      <c r="HZ18">
        <v>0.1379835712475925</v>
      </c>
      <c r="IA18">
        <v>0.12525017732515659</v>
      </c>
      <c r="IB18">
        <v>0.1066133206152341</v>
      </c>
      <c r="IC18">
        <v>0.13102135820513891</v>
      </c>
      <c r="ID18">
        <v>0.13323805205348141</v>
      </c>
      <c r="IE18">
        <v>0.1188975676250222</v>
      </c>
      <c r="IF18">
        <v>0.1195077495633569</v>
      </c>
      <c r="IG18">
        <v>0.11966836493088211</v>
      </c>
      <c r="IH18">
        <v>6.4747848059745525E-2</v>
      </c>
      <c r="II18">
        <v>6.9168173681990117E-2</v>
      </c>
      <c r="IJ18">
        <v>4.3118850130704413E-2</v>
      </c>
      <c r="IK18">
        <v>4.4481421748072271E-2</v>
      </c>
      <c r="IL18">
        <v>5.6279007464145853E-2</v>
      </c>
      <c r="IM18">
        <v>4.3630177973400568E-2</v>
      </c>
      <c r="IN18">
        <v>5.8152465841103923E-2</v>
      </c>
      <c r="IO18">
        <v>5.1847889358240848E-2</v>
      </c>
      <c r="IP18">
        <v>6.5097017235261692E-2</v>
      </c>
      <c r="IQ18">
        <v>6.3335113276202837E-2</v>
      </c>
      <c r="IR18">
        <v>5.7477608087876803E-2</v>
      </c>
      <c r="IS18">
        <v>7.3086587306780873E-2</v>
      </c>
    </row>
    <row r="19" spans="1:253" x14ac:dyDescent="0.3">
      <c r="A19" s="2" t="s">
        <v>17</v>
      </c>
      <c r="B19">
        <v>6.6739306475351298E-2</v>
      </c>
      <c r="C19">
        <v>6.6637589148633936E-2</v>
      </c>
      <c r="D19">
        <v>5.5738650556422152E-2</v>
      </c>
      <c r="E19">
        <v>6.2446343477122877E-2</v>
      </c>
      <c r="F19">
        <v>6.224891499510072E-2</v>
      </c>
      <c r="G19">
        <v>5.8773928178352752E-2</v>
      </c>
      <c r="H19">
        <v>6.4003364401598137E-2</v>
      </c>
      <c r="I19">
        <v>6.0549333295452028E-2</v>
      </c>
      <c r="J19">
        <v>5.2669595349086128E-2</v>
      </c>
      <c r="K19">
        <v>5.9464943838762642E-2</v>
      </c>
      <c r="L19">
        <v>6.6539774816246053E-2</v>
      </c>
      <c r="M19">
        <v>6.378389447070909E-2</v>
      </c>
      <c r="N19">
        <v>3.7742975150708798E-2</v>
      </c>
      <c r="O19">
        <v>3.3377229518410031E-2</v>
      </c>
      <c r="P19">
        <v>3.3954670762969812E-2</v>
      </c>
      <c r="Q19">
        <v>3.3505519527032762E-2</v>
      </c>
      <c r="R19">
        <v>3.5131052661683489E-2</v>
      </c>
      <c r="S19">
        <v>1.053671212772351E-8</v>
      </c>
      <c r="T19">
        <v>3.2536677950929613E-2</v>
      </c>
      <c r="U19">
        <v>3.1938405211996722E-2</v>
      </c>
      <c r="V19">
        <v>3.4441547178282322E-2</v>
      </c>
      <c r="W19">
        <v>3.2272734291990277E-2</v>
      </c>
      <c r="X19">
        <v>3.1368677078238982E-2</v>
      </c>
      <c r="Y19">
        <v>3.3256597582949687E-2</v>
      </c>
      <c r="Z19">
        <v>4.8423386160406152E-2</v>
      </c>
      <c r="AA19">
        <v>6.3591125408134497E-2</v>
      </c>
      <c r="AB19">
        <v>5.5394558047255453E-2</v>
      </c>
      <c r="AC19">
        <v>4.6906578429699787E-2</v>
      </c>
      <c r="AD19">
        <v>5.2710864519439661E-2</v>
      </c>
      <c r="AE19">
        <v>5.4141722262311572E-2</v>
      </c>
      <c r="AF19">
        <v>5.0584132849574477E-2</v>
      </c>
      <c r="AG19">
        <v>5.7394444597715782E-2</v>
      </c>
      <c r="AH19">
        <v>4.974916240435498E-2</v>
      </c>
      <c r="AI19">
        <v>5.5164155064563701E-2</v>
      </c>
      <c r="AJ19">
        <v>4.8907637819500048E-2</v>
      </c>
      <c r="AK19">
        <v>5.6670548413230451E-2</v>
      </c>
      <c r="AL19">
        <v>7.8127923802175217E-2</v>
      </c>
      <c r="AM19">
        <v>7.2762361607185577E-2</v>
      </c>
      <c r="AN19">
        <v>7.4116820907954226E-2</v>
      </c>
      <c r="AO19">
        <v>6.9159548689425823E-2</v>
      </c>
      <c r="AP19">
        <v>7.1062141517871227E-2</v>
      </c>
      <c r="AQ19">
        <v>7.593389393926113E-2</v>
      </c>
      <c r="AR19">
        <v>6.2522303322015263E-2</v>
      </c>
      <c r="AS19">
        <v>6.606396294919091E-2</v>
      </c>
      <c r="AT19">
        <v>7.0210797433006927E-2</v>
      </c>
      <c r="AU19">
        <v>6.701042102486561E-2</v>
      </c>
      <c r="AV19">
        <v>6.6521182226629297E-2</v>
      </c>
      <c r="AW19">
        <v>6.4372263815378195E-2</v>
      </c>
      <c r="AX19">
        <v>5.6783923551272313E-2</v>
      </c>
      <c r="AY19">
        <v>4.6387126230613793E-2</v>
      </c>
      <c r="AZ19">
        <v>3.7000003734127797E-2</v>
      </c>
      <c r="BA19">
        <v>5.3329808656949571E-2</v>
      </c>
      <c r="BB19">
        <v>4.6259130922615771E-2</v>
      </c>
      <c r="BC19">
        <v>4.8736977321367968E-2</v>
      </c>
      <c r="BD19">
        <v>5.6592633280478838E-2</v>
      </c>
      <c r="BE19">
        <v>5.425502442179287E-2</v>
      </c>
      <c r="BF19">
        <v>5.4213481232605817E-2</v>
      </c>
      <c r="BG19">
        <v>5.1628671381863701E-2</v>
      </c>
      <c r="BH19">
        <v>5.7093389880278733E-2</v>
      </c>
      <c r="BI19">
        <v>5.8806799625012077E-2</v>
      </c>
      <c r="BJ19">
        <v>0.1061826123321416</v>
      </c>
      <c r="BK19">
        <v>0.1186155464727769</v>
      </c>
      <c r="BL19">
        <v>0.10983614653054161</v>
      </c>
      <c r="BM19">
        <v>8.4524820867397724E-2</v>
      </c>
      <c r="BN19">
        <v>8.4084463038271509E-2</v>
      </c>
      <c r="BO19">
        <v>0.10318503623059611</v>
      </c>
      <c r="BP19">
        <v>0.12730446305369389</v>
      </c>
      <c r="BQ19">
        <v>0.10562045127940831</v>
      </c>
      <c r="BR19">
        <v>0.1182047625330558</v>
      </c>
      <c r="BS19">
        <v>0.1112161489140002</v>
      </c>
      <c r="BT19">
        <v>0.1249058160221574</v>
      </c>
      <c r="BU19">
        <v>0.1063384012878531</v>
      </c>
      <c r="BV19">
        <v>8.6637823035704359E-2</v>
      </c>
      <c r="BW19">
        <v>0.1102391372944969</v>
      </c>
      <c r="BX19">
        <v>6.1054576837329323E-2</v>
      </c>
      <c r="BY19">
        <v>9.387807457481312E-2</v>
      </c>
      <c r="BZ19">
        <v>6.8836410930050176E-2</v>
      </c>
      <c r="CA19">
        <v>8.0171484894513798E-2</v>
      </c>
      <c r="CB19">
        <v>6.3224695379808196E-2</v>
      </c>
      <c r="CC19">
        <v>8.1752805121986877E-2</v>
      </c>
      <c r="CD19">
        <v>8.4371144807424678E-2</v>
      </c>
      <c r="CE19">
        <v>8.4953780963913803E-2</v>
      </c>
      <c r="CF19">
        <v>7.4457125911884553E-2</v>
      </c>
      <c r="CG19">
        <v>7.9806904485138552E-2</v>
      </c>
      <c r="CH19">
        <v>6.286952427656714E-2</v>
      </c>
      <c r="CI19">
        <v>6.5330446253474644E-2</v>
      </c>
      <c r="CJ19">
        <v>6.3029351473782039E-2</v>
      </c>
      <c r="CK19">
        <v>7.3904153881373696E-2</v>
      </c>
      <c r="CL19">
        <v>7.1466417620681594E-2</v>
      </c>
      <c r="CM19">
        <v>7.4098496196177269E-2</v>
      </c>
      <c r="CN19">
        <v>5.689682469313357E-2</v>
      </c>
      <c r="CO19">
        <v>6.289958194192552E-2</v>
      </c>
      <c r="CP19">
        <v>6.918999710574425E-2</v>
      </c>
      <c r="CQ19">
        <v>6.3063335086173969E-2</v>
      </c>
      <c r="CR19">
        <v>5.9595450403130683E-2</v>
      </c>
      <c r="CS19">
        <v>6.8737167738087773E-2</v>
      </c>
      <c r="CT19">
        <v>0.10291134665944129</v>
      </c>
      <c r="CU19">
        <v>9.9893736484261919E-2</v>
      </c>
      <c r="CV19">
        <v>9.5237200063909747E-2</v>
      </c>
      <c r="CW19">
        <v>8.7055009289417354E-2</v>
      </c>
      <c r="CX19">
        <v>9.4694189593763953E-2</v>
      </c>
      <c r="CY19">
        <v>9.0558926482705693E-2</v>
      </c>
      <c r="CZ19">
        <v>8.3512321257096969E-2</v>
      </c>
      <c r="DA19">
        <v>8.524754321852053E-2</v>
      </c>
      <c r="DB19">
        <v>8.6679582559310978E-2</v>
      </c>
      <c r="DC19">
        <v>8.1907630023769426E-2</v>
      </c>
      <c r="DD19">
        <v>8.9168893943495114E-2</v>
      </c>
      <c r="DE19">
        <v>0.10143331322256</v>
      </c>
      <c r="DF19">
        <v>6.1918089398549377E-2</v>
      </c>
      <c r="DG19">
        <v>5.3358406589466473E-2</v>
      </c>
      <c r="DH19">
        <v>5.4958731552359627E-2</v>
      </c>
      <c r="DI19">
        <v>5.2627499344911358E-2</v>
      </c>
      <c r="DJ19">
        <v>5.6413216502126558E-2</v>
      </c>
      <c r="DK19">
        <v>4.5268736229302893E-2</v>
      </c>
      <c r="DL19">
        <v>5.0381809722653742E-2</v>
      </c>
      <c r="DM19">
        <v>5.632833024921198E-2</v>
      </c>
      <c r="DN19">
        <v>4.4418795402110661E-2</v>
      </c>
      <c r="DO19">
        <v>4.1400084709385908E-2</v>
      </c>
      <c r="DP19">
        <v>4.1457802079051427E-2</v>
      </c>
      <c r="DQ19">
        <v>4.462816296914264E-2</v>
      </c>
      <c r="DR19">
        <v>5.2149796470961331E-2</v>
      </c>
      <c r="DS19">
        <v>5.8916530378604358E-2</v>
      </c>
      <c r="DT19">
        <v>5.6005632092758113E-2</v>
      </c>
      <c r="DU19">
        <v>4.8240790449389719E-2</v>
      </c>
      <c r="DV19">
        <v>4.5008194797679507E-2</v>
      </c>
      <c r="DW19">
        <v>5.6382410910463462E-2</v>
      </c>
      <c r="DX19">
        <v>4.8687735826272407E-2</v>
      </c>
      <c r="DY19">
        <v>4.5442946034364808E-2</v>
      </c>
      <c r="DZ19">
        <v>4.7753474623128067E-2</v>
      </c>
      <c r="EA19">
        <v>4.7315088286433139E-2</v>
      </c>
      <c r="EB19">
        <v>4.2851206341566271E-2</v>
      </c>
      <c r="EC19">
        <v>4.8429256877770492E-2</v>
      </c>
      <c r="ED19">
        <v>5.9535881947097913E-2</v>
      </c>
      <c r="EE19">
        <v>9.2329846081944611E-2</v>
      </c>
      <c r="EF19">
        <v>8.6122843356797874E-2</v>
      </c>
      <c r="EG19">
        <v>9.6683492684051478E-2</v>
      </c>
      <c r="EH19">
        <v>9.7417218931700481E-2</v>
      </c>
      <c r="EI19">
        <v>8.1598083609242991E-2</v>
      </c>
      <c r="EJ19">
        <v>9.1807532210133616E-2</v>
      </c>
      <c r="EK19">
        <v>8.3896307871401524E-2</v>
      </c>
      <c r="EL19">
        <v>7.7256896833048941E-2</v>
      </c>
      <c r="EM19">
        <v>9.8496143088607491E-2</v>
      </c>
      <c r="EN19">
        <v>6.4471263244226959E-2</v>
      </c>
      <c r="EO19">
        <v>9.8449975482004931E-2</v>
      </c>
      <c r="EP19">
        <v>0.10019491576967481</v>
      </c>
      <c r="EQ19">
        <v>0.1143908915135271</v>
      </c>
      <c r="ER19">
        <v>0.1156208754165266</v>
      </c>
      <c r="ES19">
        <v>0.11461222812961511</v>
      </c>
      <c r="ET19">
        <v>0.11172192942161931</v>
      </c>
      <c r="EU19">
        <v>0.1205226600698024</v>
      </c>
      <c r="EV19">
        <v>0.11196283192470941</v>
      </c>
      <c r="EW19">
        <v>0.1089028847623925</v>
      </c>
      <c r="EX19">
        <v>0.1138135998790871</v>
      </c>
      <c r="EY19">
        <v>0.11998900683492759</v>
      </c>
      <c r="EZ19">
        <v>9.9982533712954499E-2</v>
      </c>
      <c r="FA19">
        <v>0.109546065651455</v>
      </c>
      <c r="FB19">
        <v>3.6645833436129358E-2</v>
      </c>
      <c r="FC19">
        <v>5.4473943481118732E-2</v>
      </c>
      <c r="FD19">
        <v>4.8211026097180192E-2</v>
      </c>
      <c r="FE19">
        <v>5.0038803484114908E-2</v>
      </c>
      <c r="FF19">
        <v>5.1239009410699837E-2</v>
      </c>
      <c r="FG19">
        <v>4.9903097401062281E-2</v>
      </c>
      <c r="FH19">
        <v>6.2644748017712901E-2</v>
      </c>
      <c r="FI19">
        <v>4.6673114854222077E-2</v>
      </c>
      <c r="FJ19">
        <v>4.996181799804153E-2</v>
      </c>
      <c r="FK19">
        <v>5.5634571337378751E-2</v>
      </c>
      <c r="FL19">
        <v>5.0733549240094433E-2</v>
      </c>
      <c r="FM19">
        <v>5.1241229751585557E-2</v>
      </c>
      <c r="FN19">
        <v>6.3010886528294618E-2</v>
      </c>
      <c r="FO19">
        <v>7.8729092080463456E-2</v>
      </c>
      <c r="FP19">
        <v>7.5238156088067998E-2</v>
      </c>
      <c r="FQ19">
        <v>8.4269187539035798E-2</v>
      </c>
      <c r="FR19">
        <v>7.8113053948998895E-2</v>
      </c>
      <c r="FS19">
        <v>7.7183408713411727E-2</v>
      </c>
      <c r="FT19">
        <v>7.7422180110472527E-2</v>
      </c>
      <c r="FU19">
        <v>7.6042406117489261E-2</v>
      </c>
      <c r="FV19">
        <v>7.4930781093795154E-2</v>
      </c>
      <c r="FW19">
        <v>7.6817608877630089E-2</v>
      </c>
      <c r="FX19">
        <v>6.6095888711044187E-2</v>
      </c>
      <c r="FY19">
        <v>7.8632102429043782E-2</v>
      </c>
      <c r="FZ19">
        <v>4.2340297460175758E-2</v>
      </c>
      <c r="GA19">
        <v>3.8989556341521667E-2</v>
      </c>
      <c r="GB19">
        <v>4.3846744096323713E-2</v>
      </c>
      <c r="GC19">
        <v>4.7453450024970978E-2</v>
      </c>
      <c r="GD19">
        <v>5.8950706278769693E-2</v>
      </c>
      <c r="GE19">
        <v>6.1847372005215707E-2</v>
      </c>
      <c r="GF19">
        <v>5.4428735171283472E-2</v>
      </c>
      <c r="GG19">
        <v>5.8585396489159627E-2</v>
      </c>
      <c r="GH19">
        <v>5.2703963926427087E-2</v>
      </c>
      <c r="GI19">
        <v>4.7047894284996873E-2</v>
      </c>
      <c r="GJ19">
        <v>5.0810797110457002E-2</v>
      </c>
      <c r="GK19">
        <v>5.3958447639841693E-2</v>
      </c>
      <c r="GL19">
        <v>7.224327379389138E-2</v>
      </c>
      <c r="GM19">
        <v>8.5050166453758694E-2</v>
      </c>
      <c r="GN19">
        <v>7.7447251893828617E-2</v>
      </c>
      <c r="GO19">
        <v>6.7687115648056947E-2</v>
      </c>
      <c r="GP19">
        <v>6.7490218959312162E-2</v>
      </c>
      <c r="GQ19">
        <v>6.0751964637662387E-2</v>
      </c>
      <c r="GR19">
        <v>6.8347839109584058E-2</v>
      </c>
      <c r="GS19">
        <v>6.3310333202214325E-2</v>
      </c>
      <c r="GT19">
        <v>5.9624248864071021E-2</v>
      </c>
      <c r="GU19">
        <v>7.1406998193047994E-2</v>
      </c>
      <c r="GV19">
        <v>5.9277546837875769E-2</v>
      </c>
      <c r="GW19">
        <v>5.9813725464825739E-2</v>
      </c>
      <c r="GX19">
        <v>6.1867078310551937E-2</v>
      </c>
      <c r="GY19">
        <v>6.2157470437211128E-2</v>
      </c>
      <c r="GZ19">
        <v>5.3897777889125371E-2</v>
      </c>
      <c r="HA19">
        <v>4.7109077343928753E-2</v>
      </c>
      <c r="HB19">
        <v>6.28392185676271E-2</v>
      </c>
      <c r="HC19">
        <v>5.6006478878117827E-2</v>
      </c>
      <c r="HD19">
        <v>5.665646889123295E-2</v>
      </c>
      <c r="HE19">
        <v>5.6937635472390127E-2</v>
      </c>
      <c r="HF19">
        <v>5.9580101066927967E-2</v>
      </c>
      <c r="HG19">
        <v>5.2074450458503181E-2</v>
      </c>
      <c r="HH19">
        <v>5.7323976354058892E-2</v>
      </c>
      <c r="HI19">
        <v>5.978494518134319E-2</v>
      </c>
      <c r="HJ19">
        <v>5.3774408175803423E-2</v>
      </c>
      <c r="HK19">
        <v>5.5104673532138451E-2</v>
      </c>
      <c r="HL19">
        <v>5.3013656383264982E-2</v>
      </c>
      <c r="HM19">
        <v>5.5992887256254738E-2</v>
      </c>
      <c r="HN19">
        <v>5.202182983757684E-2</v>
      </c>
      <c r="HO19">
        <v>5.1779288899054782E-2</v>
      </c>
      <c r="HP19">
        <v>5.118592022491545E-2</v>
      </c>
      <c r="HQ19">
        <v>5.7784348573488152E-2</v>
      </c>
      <c r="HR19">
        <v>4.6966767837559528E-2</v>
      </c>
      <c r="HS19">
        <v>4.5161046161871977E-2</v>
      </c>
      <c r="HT19">
        <v>5.6206366686947042E-2</v>
      </c>
      <c r="HU19">
        <v>5.397941878740569E-2</v>
      </c>
      <c r="HV19">
        <v>0.11674409318935081</v>
      </c>
      <c r="HW19">
        <v>0.111906538147447</v>
      </c>
      <c r="HX19">
        <v>0.11864436389559679</v>
      </c>
      <c r="HY19">
        <v>0.116044375895115</v>
      </c>
      <c r="HZ19">
        <v>0.13605978516744099</v>
      </c>
      <c r="IA19">
        <v>0.1219960318124273</v>
      </c>
      <c r="IB19">
        <v>0.1056038149270021</v>
      </c>
      <c r="IC19">
        <v>0.130711061648972</v>
      </c>
      <c r="ID19">
        <v>0.13436420588908549</v>
      </c>
      <c r="IE19">
        <v>0.1158852638010532</v>
      </c>
      <c r="IF19">
        <v>0.1172999305397911</v>
      </c>
      <c r="IG19">
        <v>0.1180438905394345</v>
      </c>
      <c r="IH19">
        <v>6.1046452694548288E-2</v>
      </c>
      <c r="II19">
        <v>6.7503182501494924E-2</v>
      </c>
      <c r="IJ19">
        <v>4.104375361483284E-2</v>
      </c>
      <c r="IK19">
        <v>4.4321849752797217E-2</v>
      </c>
      <c r="IL19">
        <v>5.5331178220797562E-2</v>
      </c>
      <c r="IM19">
        <v>4.0802044054230692E-2</v>
      </c>
      <c r="IN19">
        <v>5.5000994003245367E-2</v>
      </c>
      <c r="IO19">
        <v>5.198040423412522E-2</v>
      </c>
      <c r="IP19">
        <v>6.1485738583209548E-2</v>
      </c>
      <c r="IQ19">
        <v>6.1482102747030302E-2</v>
      </c>
      <c r="IR19">
        <v>5.4090041647583062E-2</v>
      </c>
      <c r="IS19">
        <v>6.9171414901602724E-2</v>
      </c>
    </row>
    <row r="20" spans="1:253" x14ac:dyDescent="0.3">
      <c r="A20" s="2" t="s">
        <v>18</v>
      </c>
      <c r="B20">
        <v>6.1353781589189138E-2</v>
      </c>
      <c r="C20">
        <v>6.2529756581769264E-2</v>
      </c>
      <c r="D20">
        <v>5.1427502607664419E-2</v>
      </c>
      <c r="E20">
        <v>5.5338117226142368E-2</v>
      </c>
      <c r="F20">
        <v>5.7366701624047972E-2</v>
      </c>
      <c r="G20">
        <v>5.1657649244117067E-2</v>
      </c>
      <c r="H20">
        <v>6.0073527673219808E-2</v>
      </c>
      <c r="I20">
        <v>5.4682310465730993E-2</v>
      </c>
      <c r="J20">
        <v>4.7087643363765218E-2</v>
      </c>
      <c r="K20">
        <v>5.8362903567604978E-2</v>
      </c>
      <c r="L20">
        <v>6.2202195137244107E-2</v>
      </c>
      <c r="M20">
        <v>5.8526897443467188E-2</v>
      </c>
      <c r="N20">
        <v>3.7474248599384703E-2</v>
      </c>
      <c r="O20">
        <v>3.237607919637512E-2</v>
      </c>
      <c r="P20">
        <v>3.5722654275120537E-2</v>
      </c>
      <c r="Q20">
        <v>3.5262761252921701E-2</v>
      </c>
      <c r="R20">
        <v>3.4356839946970752E-2</v>
      </c>
      <c r="S20">
        <v>3.2536677950929613E-2</v>
      </c>
      <c r="T20">
        <v>0</v>
      </c>
      <c r="U20">
        <v>2.8157654617570641E-2</v>
      </c>
      <c r="V20">
        <v>3.0470584626143739E-2</v>
      </c>
      <c r="W20">
        <v>2.9502933930069079E-2</v>
      </c>
      <c r="X20">
        <v>3.0117220388266489E-2</v>
      </c>
      <c r="Y20">
        <v>2.888439395048192E-2</v>
      </c>
      <c r="Z20">
        <v>4.6138641272503847E-2</v>
      </c>
      <c r="AA20">
        <v>5.7668247184270861E-2</v>
      </c>
      <c r="AB20">
        <v>5.1063770369594308E-2</v>
      </c>
      <c r="AC20">
        <v>4.7353566346308343E-2</v>
      </c>
      <c r="AD20">
        <v>4.9341285782160647E-2</v>
      </c>
      <c r="AE20">
        <v>5.1414407382549279E-2</v>
      </c>
      <c r="AF20">
        <v>5.0172162010028207E-2</v>
      </c>
      <c r="AG20">
        <v>5.350618869052666E-2</v>
      </c>
      <c r="AH20">
        <v>4.9513243290096043E-2</v>
      </c>
      <c r="AI20">
        <v>5.3608569980790978E-2</v>
      </c>
      <c r="AJ20">
        <v>5.027789099488883E-2</v>
      </c>
      <c r="AK20">
        <v>5.517224632859101E-2</v>
      </c>
      <c r="AL20">
        <v>7.7106817034987979E-2</v>
      </c>
      <c r="AM20">
        <v>7.3282407249235071E-2</v>
      </c>
      <c r="AN20">
        <v>7.6037848298470365E-2</v>
      </c>
      <c r="AO20">
        <v>6.9097142559560162E-2</v>
      </c>
      <c r="AP20">
        <v>7.1161090763232945E-2</v>
      </c>
      <c r="AQ20">
        <v>7.7393788990631249E-2</v>
      </c>
      <c r="AR20">
        <v>6.5067884935577316E-2</v>
      </c>
      <c r="AS20">
        <v>6.99636521515411E-2</v>
      </c>
      <c r="AT20">
        <v>7.4158308831375017E-2</v>
      </c>
      <c r="AU20">
        <v>6.3693863606324397E-2</v>
      </c>
      <c r="AV20">
        <v>6.8537942699179955E-2</v>
      </c>
      <c r="AW20">
        <v>6.6402777996225987E-2</v>
      </c>
      <c r="AX20">
        <v>5.4195909927186953E-2</v>
      </c>
      <c r="AY20">
        <v>4.4945534736688213E-2</v>
      </c>
      <c r="AZ20">
        <v>3.6079957871055147E-2</v>
      </c>
      <c r="BA20">
        <v>5.0417358314067767E-2</v>
      </c>
      <c r="BB20">
        <v>4.4116342922315678E-2</v>
      </c>
      <c r="BC20">
        <v>4.6962123305860887E-2</v>
      </c>
      <c r="BD20">
        <v>5.3574261392965492E-2</v>
      </c>
      <c r="BE20">
        <v>5.1785419419071617E-2</v>
      </c>
      <c r="BF20">
        <v>5.1502895049417102E-2</v>
      </c>
      <c r="BG20">
        <v>4.7407034836911867E-2</v>
      </c>
      <c r="BH20">
        <v>5.3597026828118143E-2</v>
      </c>
      <c r="BI20">
        <v>5.7326310434985372E-2</v>
      </c>
      <c r="BJ20">
        <v>0.11329552450373789</v>
      </c>
      <c r="BK20">
        <v>0.1244638138824951</v>
      </c>
      <c r="BL20">
        <v>0.1149616716648908</v>
      </c>
      <c r="BM20">
        <v>9.0583616562837713E-2</v>
      </c>
      <c r="BN20">
        <v>9.0074085437931162E-2</v>
      </c>
      <c r="BO20">
        <v>0.10826901986037871</v>
      </c>
      <c r="BP20">
        <v>0.13152700377181389</v>
      </c>
      <c r="BQ20">
        <v>0.11032487859052741</v>
      </c>
      <c r="BR20">
        <v>0.122424429848196</v>
      </c>
      <c r="BS20">
        <v>0.11786307456821089</v>
      </c>
      <c r="BT20">
        <v>0.13167037219825481</v>
      </c>
      <c r="BU20">
        <v>0.1114834555176851</v>
      </c>
      <c r="BV20">
        <v>8.6709827612004367E-2</v>
      </c>
      <c r="BW20">
        <v>0.11591848400334789</v>
      </c>
      <c r="BX20">
        <v>6.6506104356938739E-2</v>
      </c>
      <c r="BY20">
        <v>9.4594204784017755E-2</v>
      </c>
      <c r="BZ20">
        <v>7.0516704587741758E-2</v>
      </c>
      <c r="CA20">
        <v>7.9133432273941678E-2</v>
      </c>
      <c r="CB20">
        <v>6.0813191557999129E-2</v>
      </c>
      <c r="CC20">
        <v>7.9479874433763073E-2</v>
      </c>
      <c r="CD20">
        <v>8.6494195938221274E-2</v>
      </c>
      <c r="CE20">
        <v>8.2676933933855362E-2</v>
      </c>
      <c r="CF20">
        <v>7.2988683607875054E-2</v>
      </c>
      <c r="CG20">
        <v>8.0243685562793932E-2</v>
      </c>
      <c r="CH20">
        <v>6.9894609391394205E-2</v>
      </c>
      <c r="CI20">
        <v>6.9337460554253855E-2</v>
      </c>
      <c r="CJ20">
        <v>6.6074764660773555E-2</v>
      </c>
      <c r="CK20">
        <v>8.194490057280851E-2</v>
      </c>
      <c r="CL20">
        <v>7.683564286126765E-2</v>
      </c>
      <c r="CM20">
        <v>7.6402053918562585E-2</v>
      </c>
      <c r="CN20">
        <v>6.1410258906375977E-2</v>
      </c>
      <c r="CO20">
        <v>6.9514539389208901E-2</v>
      </c>
      <c r="CP20">
        <v>7.3000794789457604E-2</v>
      </c>
      <c r="CQ20">
        <v>6.5877262546191903E-2</v>
      </c>
      <c r="CR20">
        <v>6.5629063324685724E-2</v>
      </c>
      <c r="CS20">
        <v>7.2099858831969871E-2</v>
      </c>
      <c r="CT20">
        <v>0.1018931871307263</v>
      </c>
      <c r="CU20">
        <v>0.1013917856933807</v>
      </c>
      <c r="CV20">
        <v>9.8177370973304021E-2</v>
      </c>
      <c r="CW20">
        <v>8.9995438992788043E-2</v>
      </c>
      <c r="CX20">
        <v>9.6547196635960203E-2</v>
      </c>
      <c r="CY20">
        <v>9.0785260123823763E-2</v>
      </c>
      <c r="CZ20">
        <v>8.6615301746339107E-2</v>
      </c>
      <c r="DA20">
        <v>8.7360703941638695E-2</v>
      </c>
      <c r="DB20">
        <v>9.1898770942116126E-2</v>
      </c>
      <c r="DC20">
        <v>8.4827912034456221E-2</v>
      </c>
      <c r="DD20">
        <v>8.9184668036088571E-2</v>
      </c>
      <c r="DE20">
        <v>0.10096977796867029</v>
      </c>
      <c r="DF20">
        <v>6.5270487145329709E-2</v>
      </c>
      <c r="DG20">
        <v>5.4554240094812613E-2</v>
      </c>
      <c r="DH20">
        <v>5.9833610210880628E-2</v>
      </c>
      <c r="DI20">
        <v>5.5760743041376522E-2</v>
      </c>
      <c r="DJ20">
        <v>6.3495606068581761E-2</v>
      </c>
      <c r="DK20">
        <v>4.9805457161845583E-2</v>
      </c>
      <c r="DL20">
        <v>5.3867060383320987E-2</v>
      </c>
      <c r="DM20">
        <v>5.9900108954005007E-2</v>
      </c>
      <c r="DN20">
        <v>4.7159898566686557E-2</v>
      </c>
      <c r="DO20">
        <v>4.6368631286972252E-2</v>
      </c>
      <c r="DP20">
        <v>4.6924765982986567E-2</v>
      </c>
      <c r="DQ20">
        <v>5.0825063354135273E-2</v>
      </c>
      <c r="DR20">
        <v>5.1843150591750382E-2</v>
      </c>
      <c r="DS20">
        <v>6.0337253143939028E-2</v>
      </c>
      <c r="DT20">
        <v>6.0883455130527231E-2</v>
      </c>
      <c r="DU20">
        <v>4.9776611038414943E-2</v>
      </c>
      <c r="DV20">
        <v>5.1969336197712268E-2</v>
      </c>
      <c r="DW20">
        <v>6.1682894261564279E-2</v>
      </c>
      <c r="DX20">
        <v>5.1055712472916411E-2</v>
      </c>
      <c r="DY20">
        <v>4.3752401409545998E-2</v>
      </c>
      <c r="DZ20">
        <v>4.9705844925362508E-2</v>
      </c>
      <c r="EA20">
        <v>4.5383624918062068E-2</v>
      </c>
      <c r="EB20">
        <v>4.7836428538883577E-2</v>
      </c>
      <c r="EC20">
        <v>4.9309939299414268E-2</v>
      </c>
      <c r="ED20">
        <v>6.0933146712937807E-2</v>
      </c>
      <c r="EE20">
        <v>9.6943553847053124E-2</v>
      </c>
      <c r="EF20">
        <v>9.2759609019237813E-2</v>
      </c>
      <c r="EG20">
        <v>9.9516453756091638E-2</v>
      </c>
      <c r="EH20">
        <v>0.100521986769257</v>
      </c>
      <c r="EI20">
        <v>8.4506025554992134E-2</v>
      </c>
      <c r="EJ20">
        <v>9.3978954239687412E-2</v>
      </c>
      <c r="EK20">
        <v>8.5951821005269421E-2</v>
      </c>
      <c r="EL20">
        <v>8.3109164003981884E-2</v>
      </c>
      <c r="EM20">
        <v>0.1009016452602555</v>
      </c>
      <c r="EN20">
        <v>6.6278542032882859E-2</v>
      </c>
      <c r="EO20">
        <v>0.1012612685888233</v>
      </c>
      <c r="EP20">
        <v>0.1009220132327442</v>
      </c>
      <c r="EQ20">
        <v>0.11632113441106209</v>
      </c>
      <c r="ER20">
        <v>0.1156163008211243</v>
      </c>
      <c r="ES20">
        <v>0.11922822209077601</v>
      </c>
      <c r="ET20">
        <v>0.11421630525242719</v>
      </c>
      <c r="EU20">
        <v>0.1202230826986654</v>
      </c>
      <c r="EV20">
        <v>0.1122959657654566</v>
      </c>
      <c r="EW20">
        <v>0.1126757157134116</v>
      </c>
      <c r="EX20">
        <v>0.1192732585953806</v>
      </c>
      <c r="EY20">
        <v>0.1199172287297388</v>
      </c>
      <c r="EZ20">
        <v>0.10446731786776239</v>
      </c>
      <c r="FA20">
        <v>0.11272255695005561</v>
      </c>
      <c r="FB20">
        <v>3.6015091658594962E-2</v>
      </c>
      <c r="FC20">
        <v>5.4181717087731292E-2</v>
      </c>
      <c r="FD20">
        <v>4.6351284066751257E-2</v>
      </c>
      <c r="FE20">
        <v>4.5557508164942979E-2</v>
      </c>
      <c r="FF20">
        <v>4.3433561402735597E-2</v>
      </c>
      <c r="FG20">
        <v>4.72869472374053E-2</v>
      </c>
      <c r="FH20">
        <v>5.4518452095098612E-2</v>
      </c>
      <c r="FI20">
        <v>4.1807493731545652E-2</v>
      </c>
      <c r="FJ20">
        <v>4.826161351258855E-2</v>
      </c>
      <c r="FK20">
        <v>4.8267489344192817E-2</v>
      </c>
      <c r="FL20">
        <v>4.5060797808447878E-2</v>
      </c>
      <c r="FM20">
        <v>4.6132600290164923E-2</v>
      </c>
      <c r="FN20">
        <v>6.2956648315846825E-2</v>
      </c>
      <c r="FO20">
        <v>7.9193969881767773E-2</v>
      </c>
      <c r="FP20">
        <v>7.5912510919480716E-2</v>
      </c>
      <c r="FQ20">
        <v>8.060351975472517E-2</v>
      </c>
      <c r="FR20">
        <v>7.6145180283108724E-2</v>
      </c>
      <c r="FS20">
        <v>7.4935954941650548E-2</v>
      </c>
      <c r="FT20">
        <v>7.4318154567362113E-2</v>
      </c>
      <c r="FU20">
        <v>7.2890463523431759E-2</v>
      </c>
      <c r="FV20">
        <v>7.4464868825037139E-2</v>
      </c>
      <c r="FW20">
        <v>7.2776647929083269E-2</v>
      </c>
      <c r="FX20">
        <v>6.5085144855841062E-2</v>
      </c>
      <c r="FY20">
        <v>7.8250621824234784E-2</v>
      </c>
      <c r="FZ20">
        <v>4.2188662390940462E-2</v>
      </c>
      <c r="GA20">
        <v>4.2363048091241792E-2</v>
      </c>
      <c r="GB20">
        <v>4.5154301265267573E-2</v>
      </c>
      <c r="GC20">
        <v>5.2789310341622313E-2</v>
      </c>
      <c r="GD20">
        <v>6.2362199606331062E-2</v>
      </c>
      <c r="GE20">
        <v>6.597309415763139E-2</v>
      </c>
      <c r="GF20">
        <v>5.9023363571171633E-2</v>
      </c>
      <c r="GG20">
        <v>6.5658988459672135E-2</v>
      </c>
      <c r="GH20">
        <v>5.5429551149639267E-2</v>
      </c>
      <c r="GI20">
        <v>4.8708817017063477E-2</v>
      </c>
      <c r="GJ20">
        <v>5.4937942567066612E-2</v>
      </c>
      <c r="GK20">
        <v>5.9954893578827592E-2</v>
      </c>
      <c r="GL20">
        <v>6.6574299681439617E-2</v>
      </c>
      <c r="GM20">
        <v>8.3403023748066782E-2</v>
      </c>
      <c r="GN20">
        <v>7.6505509801517907E-2</v>
      </c>
      <c r="GO20">
        <v>6.7747691998862727E-2</v>
      </c>
      <c r="GP20">
        <v>6.5608320579739227E-2</v>
      </c>
      <c r="GQ20">
        <v>5.7436447030807351E-2</v>
      </c>
      <c r="GR20">
        <v>6.7432360953787712E-2</v>
      </c>
      <c r="GS20">
        <v>6.4594087886618315E-2</v>
      </c>
      <c r="GT20">
        <v>6.0446249271509572E-2</v>
      </c>
      <c r="GU20">
        <v>6.8346812446080596E-2</v>
      </c>
      <c r="GV20">
        <v>5.8196497589998918E-2</v>
      </c>
      <c r="GW20">
        <v>5.7585565666209697E-2</v>
      </c>
      <c r="GX20">
        <v>6.2407831919749857E-2</v>
      </c>
      <c r="GY20">
        <v>6.711144359751231E-2</v>
      </c>
      <c r="GZ20">
        <v>5.5255239491799293E-2</v>
      </c>
      <c r="HA20">
        <v>5.010389012045495E-2</v>
      </c>
      <c r="HB20">
        <v>6.6795282014164153E-2</v>
      </c>
      <c r="HC20">
        <v>5.8485821256823778E-2</v>
      </c>
      <c r="HD20">
        <v>5.7080308530302298E-2</v>
      </c>
      <c r="HE20">
        <v>6.1253879885538258E-2</v>
      </c>
      <c r="HF20">
        <v>6.3824666090376944E-2</v>
      </c>
      <c r="HG20">
        <v>5.5533225209319442E-2</v>
      </c>
      <c r="HH20">
        <v>6.061174994681693E-2</v>
      </c>
      <c r="HI20">
        <v>6.5673854858476433E-2</v>
      </c>
      <c r="HJ20">
        <v>5.2745604959464461E-2</v>
      </c>
      <c r="HK20">
        <v>5.4894972290853793E-2</v>
      </c>
      <c r="HL20">
        <v>5.156117053811507E-2</v>
      </c>
      <c r="HM20">
        <v>5.0675646354230448E-2</v>
      </c>
      <c r="HN20">
        <v>4.7252912953549789E-2</v>
      </c>
      <c r="HO20">
        <v>4.5692583662450381E-2</v>
      </c>
      <c r="HP20">
        <v>4.9489030573863571E-2</v>
      </c>
      <c r="HQ20">
        <v>5.0699438998631982E-2</v>
      </c>
      <c r="HR20">
        <v>4.3391153821136022E-2</v>
      </c>
      <c r="HS20">
        <v>4.4977611714049973E-2</v>
      </c>
      <c r="HT20">
        <v>5.4106837930483972E-2</v>
      </c>
      <c r="HU20">
        <v>5.3091019976945972E-2</v>
      </c>
      <c r="HV20">
        <v>0.1210884690720956</v>
      </c>
      <c r="HW20">
        <v>0.11570744160595441</v>
      </c>
      <c r="HX20">
        <v>0.1225702531993889</v>
      </c>
      <c r="HY20">
        <v>0.1205610997373322</v>
      </c>
      <c r="HZ20">
        <v>0.1410160640220835</v>
      </c>
      <c r="IA20">
        <v>0.12685243434885521</v>
      </c>
      <c r="IB20">
        <v>0.1087203475579015</v>
      </c>
      <c r="IC20">
        <v>0.1335665311745666</v>
      </c>
      <c r="ID20">
        <v>0.13601351543953091</v>
      </c>
      <c r="IE20">
        <v>0.11937297244924901</v>
      </c>
      <c r="IF20">
        <v>0.1197282550060033</v>
      </c>
      <c r="IG20">
        <v>0.12092383294445951</v>
      </c>
      <c r="IH20">
        <v>6.5722424376265923E-2</v>
      </c>
      <c r="II20">
        <v>7.2944281086297413E-2</v>
      </c>
      <c r="IJ20">
        <v>4.373450652253464E-2</v>
      </c>
      <c r="IK20">
        <v>4.7229758507443209E-2</v>
      </c>
      <c r="IL20">
        <v>5.785041352315725E-2</v>
      </c>
      <c r="IM20">
        <v>4.521219502374435E-2</v>
      </c>
      <c r="IN20">
        <v>6.0271981561133697E-2</v>
      </c>
      <c r="IO20">
        <v>5.5452307312698963E-2</v>
      </c>
      <c r="IP20">
        <v>6.6585920179402056E-2</v>
      </c>
      <c r="IQ20">
        <v>6.6098802767772802E-2</v>
      </c>
      <c r="IR20">
        <v>5.9094949525592882E-2</v>
      </c>
      <c r="IS20">
        <v>7.579594026215658E-2</v>
      </c>
    </row>
    <row r="21" spans="1:253" x14ac:dyDescent="0.3">
      <c r="A21" s="2" t="s">
        <v>19</v>
      </c>
      <c r="B21">
        <v>6.609028631748505E-2</v>
      </c>
      <c r="C21">
        <v>6.8185967651458207E-2</v>
      </c>
      <c r="D21">
        <v>5.4085862772098779E-2</v>
      </c>
      <c r="E21">
        <v>6.190745040590101E-2</v>
      </c>
      <c r="F21">
        <v>6.2646211846997882E-2</v>
      </c>
      <c r="G21">
        <v>5.795906008754266E-2</v>
      </c>
      <c r="H21">
        <v>6.3576970261095975E-2</v>
      </c>
      <c r="I21">
        <v>6.1088964498419433E-2</v>
      </c>
      <c r="J21">
        <v>5.04432120685126E-2</v>
      </c>
      <c r="K21">
        <v>6.3481940362630954E-2</v>
      </c>
      <c r="L21">
        <v>6.7575671708284685E-2</v>
      </c>
      <c r="M21">
        <v>6.5027178468354638E-2</v>
      </c>
      <c r="N21">
        <v>3.4485749025869858E-2</v>
      </c>
      <c r="O21">
        <v>3.4239475378452691E-2</v>
      </c>
      <c r="P21">
        <v>3.2653490759707013E-2</v>
      </c>
      <c r="Q21">
        <v>3.7157623701739952E-2</v>
      </c>
      <c r="R21">
        <v>3.0673992867921489E-2</v>
      </c>
      <c r="S21">
        <v>3.1938405211996722E-2</v>
      </c>
      <c r="T21">
        <v>2.8157654617570641E-2</v>
      </c>
      <c r="U21">
        <v>0</v>
      </c>
      <c r="V21">
        <v>3.1953958533679161E-2</v>
      </c>
      <c r="W21">
        <v>3.050359615046376E-2</v>
      </c>
      <c r="X21">
        <v>3.2833676549140871E-2</v>
      </c>
      <c r="Y21">
        <v>2.861674009978642E-2</v>
      </c>
      <c r="Z21">
        <v>4.4822007795675252E-2</v>
      </c>
      <c r="AA21">
        <v>6.0197495812931642E-2</v>
      </c>
      <c r="AB21">
        <v>5.1987635905837382E-2</v>
      </c>
      <c r="AC21">
        <v>4.4255160623142512E-2</v>
      </c>
      <c r="AD21">
        <v>4.9424207516108563E-2</v>
      </c>
      <c r="AE21">
        <v>4.9353372585566303E-2</v>
      </c>
      <c r="AF21">
        <v>4.7340026244315103E-2</v>
      </c>
      <c r="AG21">
        <v>5.2914884516314133E-2</v>
      </c>
      <c r="AH21">
        <v>4.645803841050071E-2</v>
      </c>
      <c r="AI21">
        <v>5.0263604292294387E-2</v>
      </c>
      <c r="AJ21">
        <v>4.5835640264187891E-2</v>
      </c>
      <c r="AK21">
        <v>5.2305812263166697E-2</v>
      </c>
      <c r="AL21">
        <v>8.210246846170427E-2</v>
      </c>
      <c r="AM21">
        <v>7.6072661102833963E-2</v>
      </c>
      <c r="AN21">
        <v>7.992545801425574E-2</v>
      </c>
      <c r="AO21">
        <v>7.2063473206683937E-2</v>
      </c>
      <c r="AP21">
        <v>7.2363944529206442E-2</v>
      </c>
      <c r="AQ21">
        <v>7.9726763741529511E-2</v>
      </c>
      <c r="AR21">
        <v>6.4907238425955097E-2</v>
      </c>
      <c r="AS21">
        <v>7.1571419455540075E-2</v>
      </c>
      <c r="AT21">
        <v>7.1305956343205884E-2</v>
      </c>
      <c r="AU21">
        <v>6.8802192031377302E-2</v>
      </c>
      <c r="AV21">
        <v>7.0828258636944946E-2</v>
      </c>
      <c r="AW21">
        <v>6.788956749684126E-2</v>
      </c>
      <c r="AX21">
        <v>5.8176462581448957E-2</v>
      </c>
      <c r="AY21">
        <v>4.8478145493439179E-2</v>
      </c>
      <c r="AZ21">
        <v>3.9829221082192737E-2</v>
      </c>
      <c r="BA21">
        <v>5.5127885659019632E-2</v>
      </c>
      <c r="BB21">
        <v>4.983545826484026E-2</v>
      </c>
      <c r="BC21">
        <v>5.3014519044574611E-2</v>
      </c>
      <c r="BD21">
        <v>5.9784227971970749E-2</v>
      </c>
      <c r="BE21">
        <v>5.7656077758709519E-2</v>
      </c>
      <c r="BF21">
        <v>5.6553044487538361E-2</v>
      </c>
      <c r="BG21">
        <v>5.4373143459367973E-2</v>
      </c>
      <c r="BH21">
        <v>6.0041781207869328E-2</v>
      </c>
      <c r="BI21">
        <v>6.2022654527786963E-2</v>
      </c>
      <c r="BJ21">
        <v>0.1094408994163365</v>
      </c>
      <c r="BK21">
        <v>0.1217239393751509</v>
      </c>
      <c r="BL21">
        <v>0.1123532588551458</v>
      </c>
      <c r="BM21">
        <v>8.5962325284532154E-2</v>
      </c>
      <c r="BN21">
        <v>8.5584527561020474E-2</v>
      </c>
      <c r="BO21">
        <v>0.10512653320208901</v>
      </c>
      <c r="BP21">
        <v>0.1297967896117094</v>
      </c>
      <c r="BQ21">
        <v>0.1079863248753986</v>
      </c>
      <c r="BR21">
        <v>0.11992238608781521</v>
      </c>
      <c r="BS21">
        <v>0.1143872505911612</v>
      </c>
      <c r="BT21">
        <v>0.12838395075527501</v>
      </c>
      <c r="BU21">
        <v>0.1074050224976045</v>
      </c>
      <c r="BV21">
        <v>8.6840053419264124E-2</v>
      </c>
      <c r="BW21">
        <v>0.1141266808812251</v>
      </c>
      <c r="BX21">
        <v>6.579516362405069E-2</v>
      </c>
      <c r="BY21">
        <v>9.5739520731228961E-2</v>
      </c>
      <c r="BZ21">
        <v>7.0654486186467427E-2</v>
      </c>
      <c r="CA21">
        <v>8.1905260329638269E-2</v>
      </c>
      <c r="CB21">
        <v>6.4885151656096762E-2</v>
      </c>
      <c r="CC21">
        <v>8.2812069013475195E-2</v>
      </c>
      <c r="CD21">
        <v>8.7389944990791668E-2</v>
      </c>
      <c r="CE21">
        <v>8.6972214280130244E-2</v>
      </c>
      <c r="CF21">
        <v>7.8211075748198494E-2</v>
      </c>
      <c r="CG21">
        <v>8.3239792251274813E-2</v>
      </c>
      <c r="CH21">
        <v>5.9922097604332793E-2</v>
      </c>
      <c r="CI21">
        <v>6.2160591762119861E-2</v>
      </c>
      <c r="CJ21">
        <v>6.1635104002688457E-2</v>
      </c>
      <c r="CK21">
        <v>7.2705489446371743E-2</v>
      </c>
      <c r="CL21">
        <v>6.8922481636353047E-2</v>
      </c>
      <c r="CM21">
        <v>7.16794071880716E-2</v>
      </c>
      <c r="CN21">
        <v>5.2889237184735462E-2</v>
      </c>
      <c r="CO21">
        <v>6.0710516923467892E-2</v>
      </c>
      <c r="CP21">
        <v>6.786243438424347E-2</v>
      </c>
      <c r="CQ21">
        <v>5.804156825738159E-2</v>
      </c>
      <c r="CR21">
        <v>5.7728720195387571E-2</v>
      </c>
      <c r="CS21">
        <v>6.4186157476951319E-2</v>
      </c>
      <c r="CT21">
        <v>0.1012153365019994</v>
      </c>
      <c r="CU21">
        <v>0.1002377881624479</v>
      </c>
      <c r="CV21">
        <v>9.5596902042984863E-2</v>
      </c>
      <c r="CW21">
        <v>8.6415358228981776E-2</v>
      </c>
      <c r="CX21">
        <v>9.6835753876888683E-2</v>
      </c>
      <c r="CY21">
        <v>9.1108164791396162E-2</v>
      </c>
      <c r="CZ21">
        <v>8.6955437173093106E-2</v>
      </c>
      <c r="DA21">
        <v>8.6726929399095973E-2</v>
      </c>
      <c r="DB21">
        <v>8.9200469262654514E-2</v>
      </c>
      <c r="DC21">
        <v>8.1841606844960058E-2</v>
      </c>
      <c r="DD21">
        <v>8.8101217446699326E-2</v>
      </c>
      <c r="DE21">
        <v>0.1028073772212693</v>
      </c>
      <c r="DF21">
        <v>6.4789227708354671E-2</v>
      </c>
      <c r="DG21">
        <v>5.4964848847862083E-2</v>
      </c>
      <c r="DH21">
        <v>5.7974673088377712E-2</v>
      </c>
      <c r="DI21">
        <v>5.4874427714824418E-2</v>
      </c>
      <c r="DJ21">
        <v>5.9824085214415387E-2</v>
      </c>
      <c r="DK21">
        <v>4.7402230480270632E-2</v>
      </c>
      <c r="DL21">
        <v>5.4833982712951132E-2</v>
      </c>
      <c r="DM21">
        <v>5.7129036296997157E-2</v>
      </c>
      <c r="DN21">
        <v>4.3703096122840533E-2</v>
      </c>
      <c r="DO21">
        <v>4.5183992667045633E-2</v>
      </c>
      <c r="DP21">
        <v>4.515339627900531E-2</v>
      </c>
      <c r="DQ21">
        <v>4.7831085616719893E-2</v>
      </c>
      <c r="DR21">
        <v>5.0398148888356087E-2</v>
      </c>
      <c r="DS21">
        <v>6.1992029491970677E-2</v>
      </c>
      <c r="DT21">
        <v>5.6469888090583252E-2</v>
      </c>
      <c r="DU21">
        <v>4.8419008565919033E-2</v>
      </c>
      <c r="DV21">
        <v>4.7231225726348247E-2</v>
      </c>
      <c r="DW21">
        <v>5.67211408289486E-2</v>
      </c>
      <c r="DX21">
        <v>4.8467288275124067E-2</v>
      </c>
      <c r="DY21">
        <v>4.1682377440771877E-2</v>
      </c>
      <c r="DZ21">
        <v>4.6027876940856992E-2</v>
      </c>
      <c r="EA21">
        <v>4.7242097474363802E-2</v>
      </c>
      <c r="EB21">
        <v>4.5604071984402791E-2</v>
      </c>
      <c r="EC21">
        <v>4.8818606220975551E-2</v>
      </c>
      <c r="ED21">
        <v>6.0252601668653608E-2</v>
      </c>
      <c r="EE21">
        <v>9.4907512674045277E-2</v>
      </c>
      <c r="EF21">
        <v>9.0561898091303966E-2</v>
      </c>
      <c r="EG21">
        <v>9.9888621162088964E-2</v>
      </c>
      <c r="EH21">
        <v>0.1007402267450959</v>
      </c>
      <c r="EI21">
        <v>8.4027952913229537E-2</v>
      </c>
      <c r="EJ21">
        <v>9.4893830345369301E-2</v>
      </c>
      <c r="EK21">
        <v>8.5715224333694828E-2</v>
      </c>
      <c r="EL21">
        <v>8.0471105500732151E-2</v>
      </c>
      <c r="EM21">
        <v>0.1020849561702947</v>
      </c>
      <c r="EN21">
        <v>6.6266506214841689E-2</v>
      </c>
      <c r="EO21">
        <v>0.1006069094710396</v>
      </c>
      <c r="EP21">
        <v>0.1046649583771329</v>
      </c>
      <c r="EQ21">
        <v>0.11861377952352931</v>
      </c>
      <c r="ER21">
        <v>0.11902113125566149</v>
      </c>
      <c r="ES21">
        <v>0.11857310030334629</v>
      </c>
      <c r="ET21">
        <v>0.1151414197201211</v>
      </c>
      <c r="EU21">
        <v>0.1228599758662926</v>
      </c>
      <c r="EV21">
        <v>0.1140225935794472</v>
      </c>
      <c r="EW21">
        <v>0.1114395328863298</v>
      </c>
      <c r="EX21">
        <v>0.11825926191435469</v>
      </c>
      <c r="EY21">
        <v>0.12348978910206</v>
      </c>
      <c r="EZ21">
        <v>0.105328601225832</v>
      </c>
      <c r="FA21">
        <v>0.1139719545095947</v>
      </c>
      <c r="FB21">
        <v>3.7712049297433423E-2</v>
      </c>
      <c r="FC21">
        <v>5.7097372449248597E-2</v>
      </c>
      <c r="FD21">
        <v>4.8989927095533438E-2</v>
      </c>
      <c r="FE21">
        <v>5.1403957811160833E-2</v>
      </c>
      <c r="FF21">
        <v>4.8709002347181188E-2</v>
      </c>
      <c r="FG21">
        <v>5.0945614634389257E-2</v>
      </c>
      <c r="FH21">
        <v>6.2152557822369052E-2</v>
      </c>
      <c r="FI21">
        <v>4.7755020204798201E-2</v>
      </c>
      <c r="FJ21">
        <v>4.8538355567437311E-2</v>
      </c>
      <c r="FK21">
        <v>5.658126648010417E-2</v>
      </c>
      <c r="FL21">
        <v>5.2077628755437713E-2</v>
      </c>
      <c r="FM21">
        <v>5.2096216068624468E-2</v>
      </c>
      <c r="FN21">
        <v>6.3345051935994573E-2</v>
      </c>
      <c r="FO21">
        <v>8.0213426768881935E-2</v>
      </c>
      <c r="FP21">
        <v>7.6558065570427922E-2</v>
      </c>
      <c r="FQ21">
        <v>8.2868904075189057E-2</v>
      </c>
      <c r="FR21">
        <v>7.8656892859785277E-2</v>
      </c>
      <c r="FS21">
        <v>7.5618401898077767E-2</v>
      </c>
      <c r="FT21">
        <v>7.8333860422564933E-2</v>
      </c>
      <c r="FU21">
        <v>7.5052892117605366E-2</v>
      </c>
      <c r="FV21">
        <v>7.6122566688561086E-2</v>
      </c>
      <c r="FW21">
        <v>7.6238883945614011E-2</v>
      </c>
      <c r="FX21">
        <v>6.795045268790674E-2</v>
      </c>
      <c r="FY21">
        <v>7.8945124485129456E-2</v>
      </c>
      <c r="FZ21">
        <v>4.2401692153057849E-2</v>
      </c>
      <c r="GA21">
        <v>3.9404240354066762E-2</v>
      </c>
      <c r="GB21">
        <v>4.2024547592678103E-2</v>
      </c>
      <c r="GC21">
        <v>4.8060759568496411E-2</v>
      </c>
      <c r="GD21">
        <v>5.8735389392341533E-2</v>
      </c>
      <c r="GE21">
        <v>6.218076757054148E-2</v>
      </c>
      <c r="GF21">
        <v>5.4021144846032362E-2</v>
      </c>
      <c r="GG21">
        <v>6.0650148594916367E-2</v>
      </c>
      <c r="GH21">
        <v>5.1588647667971263E-2</v>
      </c>
      <c r="GI21">
        <v>4.5864805168211203E-2</v>
      </c>
      <c r="GJ21">
        <v>5.1504021427274123E-2</v>
      </c>
      <c r="GK21">
        <v>5.6065719681507607E-2</v>
      </c>
      <c r="GL21">
        <v>7.1681336674088422E-2</v>
      </c>
      <c r="GM21">
        <v>8.8174836205789101E-2</v>
      </c>
      <c r="GN21">
        <v>8.0414304673047443E-2</v>
      </c>
      <c r="GO21">
        <v>7.0842657224527497E-2</v>
      </c>
      <c r="GP21">
        <v>6.8514707833095823E-2</v>
      </c>
      <c r="GQ21">
        <v>6.3426580622076484E-2</v>
      </c>
      <c r="GR21">
        <v>7.1857849737437696E-2</v>
      </c>
      <c r="GS21">
        <v>6.8856134950560574E-2</v>
      </c>
      <c r="GT21">
        <v>6.3657477791808734E-2</v>
      </c>
      <c r="GU21">
        <v>7.3642939355619608E-2</v>
      </c>
      <c r="GV21">
        <v>6.0381022317759263E-2</v>
      </c>
      <c r="GW21">
        <v>6.0900676613619642E-2</v>
      </c>
      <c r="GX21">
        <v>6.5129099394726081E-2</v>
      </c>
      <c r="GY21">
        <v>6.3964549098332865E-2</v>
      </c>
      <c r="GZ21">
        <v>5.3145269397600628E-2</v>
      </c>
      <c r="HA21">
        <v>4.7014449101546799E-2</v>
      </c>
      <c r="HB21">
        <v>6.2379748823071353E-2</v>
      </c>
      <c r="HC21">
        <v>5.4328326593202372E-2</v>
      </c>
      <c r="HD21">
        <v>5.705554095244119E-2</v>
      </c>
      <c r="HE21">
        <v>5.8471598879693387E-2</v>
      </c>
      <c r="HF21">
        <v>5.8300313784595353E-2</v>
      </c>
      <c r="HG21">
        <v>5.4648533535383473E-2</v>
      </c>
      <c r="HH21">
        <v>5.7287467727268317E-2</v>
      </c>
      <c r="HI21">
        <v>6.102030607505194E-2</v>
      </c>
      <c r="HJ21">
        <v>5.4506597456495817E-2</v>
      </c>
      <c r="HK21">
        <v>5.6335052944956249E-2</v>
      </c>
      <c r="HL21">
        <v>5.4196176368644843E-2</v>
      </c>
      <c r="HM21">
        <v>5.3872628758358548E-2</v>
      </c>
      <c r="HN21">
        <v>5.1102766086244152E-2</v>
      </c>
      <c r="HO21">
        <v>5.0466887468863582E-2</v>
      </c>
      <c r="HP21">
        <v>5.0876035999746688E-2</v>
      </c>
      <c r="HQ21">
        <v>5.5490186810739438E-2</v>
      </c>
      <c r="HR21">
        <v>4.6402978003384422E-2</v>
      </c>
      <c r="HS21">
        <v>4.4736009131629208E-2</v>
      </c>
      <c r="HT21">
        <v>5.5615138423103339E-2</v>
      </c>
      <c r="HU21">
        <v>5.4438914724289737E-2</v>
      </c>
      <c r="HV21">
        <v>0.12194763902583899</v>
      </c>
      <c r="HW21">
        <v>0.11540136812704151</v>
      </c>
      <c r="HX21">
        <v>0.1215742742423337</v>
      </c>
      <c r="HY21">
        <v>0.1193238406253074</v>
      </c>
      <c r="HZ21">
        <v>0.1385436331819509</v>
      </c>
      <c r="IA21">
        <v>0.1260054765230183</v>
      </c>
      <c r="IB21">
        <v>0.10759820880022281</v>
      </c>
      <c r="IC21">
        <v>0.13364460138146239</v>
      </c>
      <c r="ID21">
        <v>0.13645447099617539</v>
      </c>
      <c r="IE21">
        <v>0.1190909756170578</v>
      </c>
      <c r="IF21">
        <v>0.1204693419570782</v>
      </c>
      <c r="IG21">
        <v>0.1216321414856069</v>
      </c>
      <c r="IH21">
        <v>6.4741593584973792E-2</v>
      </c>
      <c r="II21">
        <v>7.0969161331980918E-2</v>
      </c>
      <c r="IJ21">
        <v>4.3582125021153877E-2</v>
      </c>
      <c r="IK21">
        <v>4.5339638647203633E-2</v>
      </c>
      <c r="IL21">
        <v>5.8278960044570213E-2</v>
      </c>
      <c r="IM21">
        <v>4.2524182640625907E-2</v>
      </c>
      <c r="IN21">
        <v>5.7393296977753701E-2</v>
      </c>
      <c r="IO21">
        <v>5.2806084398410419E-2</v>
      </c>
      <c r="IP21">
        <v>6.528573975022807E-2</v>
      </c>
      <c r="IQ21">
        <v>6.2992301396301742E-2</v>
      </c>
      <c r="IR21">
        <v>5.8700948384975631E-2</v>
      </c>
      <c r="IS21">
        <v>7.3515824023423659E-2</v>
      </c>
    </row>
    <row r="22" spans="1:253" x14ac:dyDescent="0.3">
      <c r="A22" s="2" t="s">
        <v>20</v>
      </c>
      <c r="B22">
        <v>6.0945918030062739E-2</v>
      </c>
      <c r="C22">
        <v>6.1199898682418617E-2</v>
      </c>
      <c r="D22">
        <v>5.3505944897964203E-2</v>
      </c>
      <c r="E22">
        <v>5.5958836435834013E-2</v>
      </c>
      <c r="F22">
        <v>5.7967594903716523E-2</v>
      </c>
      <c r="G22">
        <v>5.3017263262183527E-2</v>
      </c>
      <c r="H22">
        <v>5.8747868328050033E-2</v>
      </c>
      <c r="I22">
        <v>5.3862481641496582E-2</v>
      </c>
      <c r="J22">
        <v>4.7914189247152149E-2</v>
      </c>
      <c r="K22">
        <v>5.5187522233644863E-2</v>
      </c>
      <c r="L22">
        <v>6.1640016149495672E-2</v>
      </c>
      <c r="M22">
        <v>5.8441424731994901E-2</v>
      </c>
      <c r="N22">
        <v>3.5956406160667781E-2</v>
      </c>
      <c r="O22">
        <v>3.1456183367481683E-2</v>
      </c>
      <c r="P22">
        <v>3.3076267832529337E-2</v>
      </c>
      <c r="Q22">
        <v>3.6773468013441862E-2</v>
      </c>
      <c r="R22">
        <v>3.5322027682150078E-2</v>
      </c>
      <c r="S22">
        <v>3.4441547178282322E-2</v>
      </c>
      <c r="T22">
        <v>3.0470584626143739E-2</v>
      </c>
      <c r="U22">
        <v>3.1953958533679161E-2</v>
      </c>
      <c r="V22">
        <v>0</v>
      </c>
      <c r="W22">
        <v>3.2797294582986997E-2</v>
      </c>
      <c r="X22">
        <v>3.0070189877799969E-2</v>
      </c>
      <c r="Y22">
        <v>3.1943879406377683E-2</v>
      </c>
      <c r="Z22">
        <v>5.0648303368084707E-2</v>
      </c>
      <c r="AA22">
        <v>6.4630235593733251E-2</v>
      </c>
      <c r="AB22">
        <v>5.7361302997981548E-2</v>
      </c>
      <c r="AC22">
        <v>4.9732908740177939E-2</v>
      </c>
      <c r="AD22">
        <v>5.547766906800685E-2</v>
      </c>
      <c r="AE22">
        <v>5.5387532199859001E-2</v>
      </c>
      <c r="AF22">
        <v>5.3632556266077089E-2</v>
      </c>
      <c r="AG22">
        <v>6.074548529812146E-2</v>
      </c>
      <c r="AH22">
        <v>5.3950128883212531E-2</v>
      </c>
      <c r="AI22">
        <v>5.8278133627201238E-2</v>
      </c>
      <c r="AJ22">
        <v>5.1919394458407063E-2</v>
      </c>
      <c r="AK22">
        <v>6.0893694725345518E-2</v>
      </c>
      <c r="AL22">
        <v>7.2830460165243194E-2</v>
      </c>
      <c r="AM22">
        <v>6.8629707286915101E-2</v>
      </c>
      <c r="AN22">
        <v>6.9472104555302158E-2</v>
      </c>
      <c r="AO22">
        <v>6.2253619884988627E-2</v>
      </c>
      <c r="AP22">
        <v>6.4365637118912203E-2</v>
      </c>
      <c r="AQ22">
        <v>7.145113743034319E-2</v>
      </c>
      <c r="AR22">
        <v>5.7743433856216213E-2</v>
      </c>
      <c r="AS22">
        <v>6.3706661071584181E-2</v>
      </c>
      <c r="AT22">
        <v>6.3697443988274011E-2</v>
      </c>
      <c r="AU22">
        <v>5.9337873417630853E-2</v>
      </c>
      <c r="AV22">
        <v>6.1401003925461217E-2</v>
      </c>
      <c r="AW22">
        <v>5.855301461117661E-2</v>
      </c>
      <c r="AX22">
        <v>4.9767033099955033E-2</v>
      </c>
      <c r="AY22">
        <v>4.1027855575915359E-2</v>
      </c>
      <c r="AZ22">
        <v>3.2084771080176447E-2</v>
      </c>
      <c r="BA22">
        <v>4.6302883543937572E-2</v>
      </c>
      <c r="BB22">
        <v>4.1288681725653698E-2</v>
      </c>
      <c r="BC22">
        <v>4.2776563142147131E-2</v>
      </c>
      <c r="BD22">
        <v>5.0521360456469711E-2</v>
      </c>
      <c r="BE22">
        <v>4.5867515510873133E-2</v>
      </c>
      <c r="BF22">
        <v>4.7417304475239723E-2</v>
      </c>
      <c r="BG22">
        <v>4.6819500873479802E-2</v>
      </c>
      <c r="BH22">
        <v>5.0715555024815583E-2</v>
      </c>
      <c r="BI22">
        <v>5.1605969831101578E-2</v>
      </c>
      <c r="BJ22">
        <v>0.10557365584635971</v>
      </c>
      <c r="BK22">
        <v>0.1184291391791765</v>
      </c>
      <c r="BL22">
        <v>0.1087871603883754</v>
      </c>
      <c r="BM22">
        <v>8.5475023516249984E-2</v>
      </c>
      <c r="BN22">
        <v>8.2785401398984923E-2</v>
      </c>
      <c r="BO22">
        <v>0.1000025144930235</v>
      </c>
      <c r="BP22">
        <v>0.1238583216696981</v>
      </c>
      <c r="BQ22">
        <v>0.1033427053541152</v>
      </c>
      <c r="BR22">
        <v>0.1145307953514734</v>
      </c>
      <c r="BS22">
        <v>0.10858257126774309</v>
      </c>
      <c r="BT22">
        <v>0.1245496911442075</v>
      </c>
      <c r="BU22">
        <v>0.1055039168945055</v>
      </c>
      <c r="BV22">
        <v>8.3203257518182486E-2</v>
      </c>
      <c r="BW22">
        <v>0.1090890107509362</v>
      </c>
      <c r="BX22">
        <v>6.1418021202505238E-2</v>
      </c>
      <c r="BY22">
        <v>8.9685150098090596E-2</v>
      </c>
      <c r="BZ22">
        <v>6.7074292144164993E-2</v>
      </c>
      <c r="CA22">
        <v>7.4644803439102028E-2</v>
      </c>
      <c r="CB22">
        <v>5.9037609148818733E-2</v>
      </c>
      <c r="CC22">
        <v>7.6141175370578768E-2</v>
      </c>
      <c r="CD22">
        <v>7.9306693062796238E-2</v>
      </c>
      <c r="CE22">
        <v>7.9631043242993013E-2</v>
      </c>
      <c r="CF22">
        <v>6.7149974105041713E-2</v>
      </c>
      <c r="CG22">
        <v>7.6866490126872411E-2</v>
      </c>
      <c r="CH22">
        <v>6.7971401312065791E-2</v>
      </c>
      <c r="CI22">
        <v>7.0572217535075296E-2</v>
      </c>
      <c r="CJ22">
        <v>6.884876033752671E-2</v>
      </c>
      <c r="CK22">
        <v>8.0158075168194148E-2</v>
      </c>
      <c r="CL22">
        <v>7.5880636792660397E-2</v>
      </c>
      <c r="CM22">
        <v>7.7879411553715902E-2</v>
      </c>
      <c r="CN22">
        <v>6.439891644665216E-2</v>
      </c>
      <c r="CO22">
        <v>6.7494666142008636E-2</v>
      </c>
      <c r="CP22">
        <v>7.5046556179081819E-2</v>
      </c>
      <c r="CQ22">
        <v>6.8488904245174329E-2</v>
      </c>
      <c r="CR22">
        <v>6.4983958716019932E-2</v>
      </c>
      <c r="CS22">
        <v>7.2865670148243994E-2</v>
      </c>
      <c r="CT22">
        <v>0.10015277164913811</v>
      </c>
      <c r="CU22">
        <v>9.9503381970576635E-2</v>
      </c>
      <c r="CV22">
        <v>9.4958380288938757E-2</v>
      </c>
      <c r="CW22">
        <v>8.7339021886408214E-2</v>
      </c>
      <c r="CX22">
        <v>9.3187407433744332E-2</v>
      </c>
      <c r="CY22">
        <v>9.0648671154904492E-2</v>
      </c>
      <c r="CZ22">
        <v>8.3988575403753651E-2</v>
      </c>
      <c r="DA22">
        <v>8.3815053624987756E-2</v>
      </c>
      <c r="DB22">
        <v>8.9205928410949806E-2</v>
      </c>
      <c r="DC22">
        <v>8.158753711212581E-2</v>
      </c>
      <c r="DD22">
        <v>8.7843854844962196E-2</v>
      </c>
      <c r="DE22">
        <v>9.9030315704495372E-2</v>
      </c>
      <c r="DF22">
        <v>5.8665194459108852E-2</v>
      </c>
      <c r="DG22">
        <v>5.0121862797819737E-2</v>
      </c>
      <c r="DH22">
        <v>5.4185764098364141E-2</v>
      </c>
      <c r="DI22">
        <v>4.9872544313458049E-2</v>
      </c>
      <c r="DJ22">
        <v>5.7042421143122253E-2</v>
      </c>
      <c r="DK22">
        <v>4.5474609370780288E-2</v>
      </c>
      <c r="DL22">
        <v>4.7653513383292732E-2</v>
      </c>
      <c r="DM22">
        <v>5.3235083840612978E-2</v>
      </c>
      <c r="DN22">
        <v>4.1289124379401132E-2</v>
      </c>
      <c r="DO22">
        <v>4.1136131218098927E-2</v>
      </c>
      <c r="DP22">
        <v>3.9967173501875862E-2</v>
      </c>
      <c r="DQ22">
        <v>4.4437431011617803E-2</v>
      </c>
      <c r="DR22">
        <v>5.2430264189044118E-2</v>
      </c>
      <c r="DS22">
        <v>5.8451624372140909E-2</v>
      </c>
      <c r="DT22">
        <v>5.2610697043728553E-2</v>
      </c>
      <c r="DU22">
        <v>4.8303103634367017E-2</v>
      </c>
      <c r="DV22">
        <v>4.8526965664789173E-2</v>
      </c>
      <c r="DW22">
        <v>5.6504134284577651E-2</v>
      </c>
      <c r="DX22">
        <v>4.7136237240050262E-2</v>
      </c>
      <c r="DY22">
        <v>4.4792349681461507E-2</v>
      </c>
      <c r="DZ22">
        <v>4.7224809082597297E-2</v>
      </c>
      <c r="EA22">
        <v>4.7367264544478017E-2</v>
      </c>
      <c r="EB22">
        <v>4.5316914948915737E-2</v>
      </c>
      <c r="EC22">
        <v>4.5763023290940723E-2</v>
      </c>
      <c r="ED22">
        <v>5.5943876330688078E-2</v>
      </c>
      <c r="EE22">
        <v>8.8619547355900635E-2</v>
      </c>
      <c r="EF22">
        <v>8.4513518007039476E-2</v>
      </c>
      <c r="EG22">
        <v>9.2653790237977485E-2</v>
      </c>
      <c r="EH22">
        <v>9.4398730568183736E-2</v>
      </c>
      <c r="EI22">
        <v>7.9218577929264844E-2</v>
      </c>
      <c r="EJ22">
        <v>8.7306932454687736E-2</v>
      </c>
      <c r="EK22">
        <v>8.3304059348927303E-2</v>
      </c>
      <c r="EL22">
        <v>7.6976835374301555E-2</v>
      </c>
      <c r="EM22">
        <v>9.5058330522186124E-2</v>
      </c>
      <c r="EN22">
        <v>6.2270562823546323E-2</v>
      </c>
      <c r="EO22">
        <v>9.5228900352238521E-2</v>
      </c>
      <c r="EP22">
        <v>9.8242801981360581E-2</v>
      </c>
      <c r="EQ22">
        <v>0.11143156187532061</v>
      </c>
      <c r="ER22">
        <v>0.1105567251841903</v>
      </c>
      <c r="ES22">
        <v>0.1115728636236453</v>
      </c>
      <c r="ET22">
        <v>0.1106299749258107</v>
      </c>
      <c r="EU22">
        <v>0.11579792843986871</v>
      </c>
      <c r="EV22">
        <v>0.1076079421262955</v>
      </c>
      <c r="EW22">
        <v>0.1026549155375453</v>
      </c>
      <c r="EX22">
        <v>0.1097585656709079</v>
      </c>
      <c r="EY22">
        <v>0.1160969775560666</v>
      </c>
      <c r="EZ22">
        <v>9.7709317294478654E-2</v>
      </c>
      <c r="FA22">
        <v>0.1058973619802208</v>
      </c>
      <c r="FB22">
        <v>3.7356070620099012E-2</v>
      </c>
      <c r="FC22">
        <v>5.1961133106815813E-2</v>
      </c>
      <c r="FD22">
        <v>4.1006715001565032E-2</v>
      </c>
      <c r="FE22">
        <v>4.1873290328108673E-2</v>
      </c>
      <c r="FF22">
        <v>4.8762259359365373E-2</v>
      </c>
      <c r="FG22">
        <v>4.1745930554406882E-2</v>
      </c>
      <c r="FH22">
        <v>5.7765820286888342E-2</v>
      </c>
      <c r="FI22">
        <v>4.0442324594532772E-2</v>
      </c>
      <c r="FJ22">
        <v>4.4618136418085347E-2</v>
      </c>
      <c r="FK22">
        <v>5.0488842044483083E-2</v>
      </c>
      <c r="FL22">
        <v>4.9141019093246009E-2</v>
      </c>
      <c r="FM22">
        <v>4.2504958796457243E-2</v>
      </c>
      <c r="FN22">
        <v>6.128172635155571E-2</v>
      </c>
      <c r="FO22">
        <v>7.4701020212506131E-2</v>
      </c>
      <c r="FP22">
        <v>7.2968960107023181E-2</v>
      </c>
      <c r="FQ22">
        <v>7.9173045912214884E-2</v>
      </c>
      <c r="FR22">
        <v>7.3955103332082509E-2</v>
      </c>
      <c r="FS22">
        <v>7.2400990306060328E-2</v>
      </c>
      <c r="FT22">
        <v>7.6756366964828515E-2</v>
      </c>
      <c r="FU22">
        <v>7.4120723708378342E-2</v>
      </c>
      <c r="FV22">
        <v>7.3787976173703793E-2</v>
      </c>
      <c r="FW22">
        <v>7.6856030756197999E-2</v>
      </c>
      <c r="FX22">
        <v>6.5517849732070935E-2</v>
      </c>
      <c r="FY22">
        <v>7.7101836885531613E-2</v>
      </c>
      <c r="FZ22">
        <v>4.1641699008340347E-2</v>
      </c>
      <c r="GA22">
        <v>4.1600556082040933E-2</v>
      </c>
      <c r="GB22">
        <v>4.4203241956425048E-2</v>
      </c>
      <c r="GC22">
        <v>4.9571413998302553E-2</v>
      </c>
      <c r="GD22">
        <v>5.3555403730259882E-2</v>
      </c>
      <c r="GE22">
        <v>6.4332157856054561E-2</v>
      </c>
      <c r="GF22">
        <v>5.3997189221630798E-2</v>
      </c>
      <c r="GG22">
        <v>6.0432321638740308E-2</v>
      </c>
      <c r="GH22">
        <v>5.3307011712806017E-2</v>
      </c>
      <c r="GI22">
        <v>4.4666160697111407E-2</v>
      </c>
      <c r="GJ22">
        <v>4.9289821325075298E-2</v>
      </c>
      <c r="GK22">
        <v>5.4167121235149468E-2</v>
      </c>
      <c r="GL22">
        <v>6.6234840555588384E-2</v>
      </c>
      <c r="GM22">
        <v>7.8461814827120821E-2</v>
      </c>
      <c r="GN22">
        <v>7.2928526956229464E-2</v>
      </c>
      <c r="GO22">
        <v>6.3699245638012311E-2</v>
      </c>
      <c r="GP22">
        <v>6.2159773593213383E-2</v>
      </c>
      <c r="GQ22">
        <v>5.6556639254832078E-2</v>
      </c>
      <c r="GR22">
        <v>6.3730309650926201E-2</v>
      </c>
      <c r="GS22">
        <v>5.9573647407239493E-2</v>
      </c>
      <c r="GT22">
        <v>5.4552719244541567E-2</v>
      </c>
      <c r="GU22">
        <v>6.6487100249700018E-2</v>
      </c>
      <c r="GV22">
        <v>5.3662335989679733E-2</v>
      </c>
      <c r="GW22">
        <v>5.4279492288562353E-2</v>
      </c>
      <c r="GX22">
        <v>5.7634127685756618E-2</v>
      </c>
      <c r="GY22">
        <v>6.2355925371803407E-2</v>
      </c>
      <c r="GZ22">
        <v>5.4940384480121153E-2</v>
      </c>
      <c r="HA22">
        <v>4.9501490721724092E-2</v>
      </c>
      <c r="HB22">
        <v>6.333471947545051E-2</v>
      </c>
      <c r="HC22">
        <v>5.6225421699665212E-2</v>
      </c>
      <c r="HD22">
        <v>6.0188889436020507E-2</v>
      </c>
      <c r="HE22">
        <v>5.9122941113796068E-2</v>
      </c>
      <c r="HF22">
        <v>6.13808240965407E-2</v>
      </c>
      <c r="HG22">
        <v>5.3907172157040668E-2</v>
      </c>
      <c r="HH22">
        <v>5.8195309674107271E-2</v>
      </c>
      <c r="HI22">
        <v>6.5059487465936497E-2</v>
      </c>
      <c r="HJ22">
        <v>5.08596505172128E-2</v>
      </c>
      <c r="HK22">
        <v>5.158189364552436E-2</v>
      </c>
      <c r="HL22">
        <v>5.066103357144873E-2</v>
      </c>
      <c r="HM22">
        <v>5.0148850828173622E-2</v>
      </c>
      <c r="HN22">
        <v>5.0316094802202421E-2</v>
      </c>
      <c r="HO22">
        <v>4.7195467342097543E-2</v>
      </c>
      <c r="HP22">
        <v>4.7740884235007053E-2</v>
      </c>
      <c r="HQ22">
        <v>5.335891913284338E-2</v>
      </c>
      <c r="HR22">
        <v>4.5794389620064303E-2</v>
      </c>
      <c r="HS22">
        <v>4.6105979940052777E-2</v>
      </c>
      <c r="HT22">
        <v>5.2780649618637383E-2</v>
      </c>
      <c r="HU22">
        <v>5.2772469771562323E-2</v>
      </c>
      <c r="HV22">
        <v>0.1129248137360888</v>
      </c>
      <c r="HW22">
        <v>0.107909203785011</v>
      </c>
      <c r="HX22">
        <v>0.1179629528867651</v>
      </c>
      <c r="HY22">
        <v>0.1128645903332309</v>
      </c>
      <c r="HZ22">
        <v>0.13453747438233191</v>
      </c>
      <c r="IA22">
        <v>0.1183741886853299</v>
      </c>
      <c r="IB22">
        <v>0.102231211220493</v>
      </c>
      <c r="IC22">
        <v>0.1257002491507444</v>
      </c>
      <c r="ID22">
        <v>0.12979871255145251</v>
      </c>
      <c r="IE22">
        <v>0.1120876753746804</v>
      </c>
      <c r="IF22">
        <v>0.1127340040973293</v>
      </c>
      <c r="IG22">
        <v>0.1134903249879409</v>
      </c>
      <c r="IH22">
        <v>5.8078871361978167E-2</v>
      </c>
      <c r="II22">
        <v>6.4688886172875104E-2</v>
      </c>
      <c r="IJ22">
        <v>3.7053254058304293E-2</v>
      </c>
      <c r="IK22">
        <v>3.9902336767471451E-2</v>
      </c>
      <c r="IL22">
        <v>5.1935090849619808E-2</v>
      </c>
      <c r="IM22">
        <v>4.0084125709078017E-2</v>
      </c>
      <c r="IN22">
        <v>5.4851380560567362E-2</v>
      </c>
      <c r="IO22">
        <v>4.7755608499906753E-2</v>
      </c>
      <c r="IP22">
        <v>6.0671611650689232E-2</v>
      </c>
      <c r="IQ22">
        <v>6.0255696717611072E-2</v>
      </c>
      <c r="IR22">
        <v>5.2431959912806317E-2</v>
      </c>
      <c r="IS22">
        <v>6.7817899469165041E-2</v>
      </c>
    </row>
    <row r="23" spans="1:253" x14ac:dyDescent="0.3">
      <c r="A23" s="2" t="s">
        <v>21</v>
      </c>
      <c r="B23">
        <v>6.2837726989207809E-2</v>
      </c>
      <c r="C23">
        <v>6.4525003561519412E-2</v>
      </c>
      <c r="D23">
        <v>5.2041452749157321E-2</v>
      </c>
      <c r="E23">
        <v>5.7559788948800282E-2</v>
      </c>
      <c r="F23">
        <v>6.0508346165745158E-2</v>
      </c>
      <c r="G23">
        <v>5.4970135858856517E-2</v>
      </c>
      <c r="H23">
        <v>5.8788727123400233E-2</v>
      </c>
      <c r="I23">
        <v>5.6809139315105138E-2</v>
      </c>
      <c r="J23">
        <v>4.9122226034549771E-2</v>
      </c>
      <c r="K23">
        <v>5.9490758046156222E-2</v>
      </c>
      <c r="L23">
        <v>6.3799551580222463E-2</v>
      </c>
      <c r="M23">
        <v>6.1088523319141663E-2</v>
      </c>
      <c r="N23">
        <v>3.6567812132194448E-2</v>
      </c>
      <c r="O23">
        <v>3.3745886708150083E-2</v>
      </c>
      <c r="P23">
        <v>3.5239638475170691E-2</v>
      </c>
      <c r="Q23">
        <v>3.7908704340398787E-2</v>
      </c>
      <c r="R23">
        <v>3.173043634320611E-2</v>
      </c>
      <c r="S23">
        <v>3.2272734291990277E-2</v>
      </c>
      <c r="T23">
        <v>2.9502933930069079E-2</v>
      </c>
      <c r="U23">
        <v>3.050359615046376E-2</v>
      </c>
      <c r="V23">
        <v>3.2797294582986997E-2</v>
      </c>
      <c r="W23">
        <v>0</v>
      </c>
      <c r="X23">
        <v>2.8435658529203899E-2</v>
      </c>
      <c r="Y23">
        <v>2.6752276893369349E-2</v>
      </c>
      <c r="Z23">
        <v>4.3518119293093682E-2</v>
      </c>
      <c r="AA23">
        <v>5.8930197473328283E-2</v>
      </c>
      <c r="AB23">
        <v>5.0240079534987138E-2</v>
      </c>
      <c r="AC23">
        <v>4.6787076342389787E-2</v>
      </c>
      <c r="AD23">
        <v>4.9463669413437071E-2</v>
      </c>
      <c r="AE23">
        <v>5.0863460655079851E-2</v>
      </c>
      <c r="AF23">
        <v>4.9310702425179813E-2</v>
      </c>
      <c r="AG23">
        <v>5.3070720038254672E-2</v>
      </c>
      <c r="AH23">
        <v>4.725473822541422E-2</v>
      </c>
      <c r="AI23">
        <v>5.4270860553631353E-2</v>
      </c>
      <c r="AJ23">
        <v>4.6965904486195788E-2</v>
      </c>
      <c r="AK23">
        <v>5.3542147511894823E-2</v>
      </c>
      <c r="AL23">
        <v>8.0627514386392055E-2</v>
      </c>
      <c r="AM23">
        <v>7.4911729511497993E-2</v>
      </c>
      <c r="AN23">
        <v>7.9554026636038361E-2</v>
      </c>
      <c r="AO23">
        <v>7.0165929662585572E-2</v>
      </c>
      <c r="AP23">
        <v>7.1955511868158836E-2</v>
      </c>
      <c r="AQ23">
        <v>7.7277018323742244E-2</v>
      </c>
      <c r="AR23">
        <v>6.7087632765059774E-2</v>
      </c>
      <c r="AS23">
        <v>6.944452637692293E-2</v>
      </c>
      <c r="AT23">
        <v>7.0697407638510512E-2</v>
      </c>
      <c r="AU23">
        <v>6.4319064023645053E-2</v>
      </c>
      <c r="AV23">
        <v>6.8413292112843832E-2</v>
      </c>
      <c r="AW23">
        <v>6.4805583290065541E-2</v>
      </c>
      <c r="AX23">
        <v>5.3357362269022782E-2</v>
      </c>
      <c r="AY23">
        <v>4.3782375325465653E-2</v>
      </c>
      <c r="AZ23">
        <v>3.6942012642428322E-2</v>
      </c>
      <c r="BA23">
        <v>5.0960591423236112E-2</v>
      </c>
      <c r="BB23">
        <v>4.4521447263265852E-2</v>
      </c>
      <c r="BC23">
        <v>4.8007420407861399E-2</v>
      </c>
      <c r="BD23">
        <v>5.5368104366292657E-2</v>
      </c>
      <c r="BE23">
        <v>5.3195856777755651E-2</v>
      </c>
      <c r="BF23">
        <v>5.4186014504694929E-2</v>
      </c>
      <c r="BG23">
        <v>5.0518404203669168E-2</v>
      </c>
      <c r="BH23">
        <v>5.5699632460793153E-2</v>
      </c>
      <c r="BI23">
        <v>5.7764597887873248E-2</v>
      </c>
      <c r="BJ23">
        <v>0.1121392741478859</v>
      </c>
      <c r="BK23">
        <v>0.1246438099838053</v>
      </c>
      <c r="BL23">
        <v>0.1140968644960674</v>
      </c>
      <c r="BM23">
        <v>8.8745997397596726E-2</v>
      </c>
      <c r="BN23">
        <v>8.9356538571531807E-2</v>
      </c>
      <c r="BO23">
        <v>0.107454708390697</v>
      </c>
      <c r="BP23">
        <v>0.13096881774224109</v>
      </c>
      <c r="BQ23">
        <v>0.1108175898707929</v>
      </c>
      <c r="BR23">
        <v>0.12251530699827951</v>
      </c>
      <c r="BS23">
        <v>0.116522411358589</v>
      </c>
      <c r="BT23">
        <v>0.13101013853002469</v>
      </c>
      <c r="BU23">
        <v>0.1114063292639132</v>
      </c>
      <c r="BV23">
        <v>8.7876335366426597E-2</v>
      </c>
      <c r="BW23">
        <v>0.1158422979995592</v>
      </c>
      <c r="BX23">
        <v>6.395220449736029E-2</v>
      </c>
      <c r="BY23">
        <v>9.4898983167750584E-2</v>
      </c>
      <c r="BZ23">
        <v>7.0883248974458121E-2</v>
      </c>
      <c r="CA23">
        <v>8.1513466091867007E-2</v>
      </c>
      <c r="CB23">
        <v>6.2030193206470068E-2</v>
      </c>
      <c r="CC23">
        <v>8.0646751031146366E-2</v>
      </c>
      <c r="CD23">
        <v>8.6993192969248567E-2</v>
      </c>
      <c r="CE23">
        <v>8.3970404274935018E-2</v>
      </c>
      <c r="CF23">
        <v>7.3684337545155992E-2</v>
      </c>
      <c r="CG23">
        <v>8.2249476935149141E-2</v>
      </c>
      <c r="CH23">
        <v>6.4602444318368146E-2</v>
      </c>
      <c r="CI23">
        <v>6.6739692589925056E-2</v>
      </c>
      <c r="CJ23">
        <v>6.4508946864495653E-2</v>
      </c>
      <c r="CK23">
        <v>7.6360228633488042E-2</v>
      </c>
      <c r="CL23">
        <v>7.4659447371695012E-2</v>
      </c>
      <c r="CM23">
        <v>7.4092841251909958E-2</v>
      </c>
      <c r="CN23">
        <v>5.6274703153633858E-2</v>
      </c>
      <c r="CO23">
        <v>6.5705914197089696E-2</v>
      </c>
      <c r="CP23">
        <v>7.0319787997405139E-2</v>
      </c>
      <c r="CQ23">
        <v>6.0955127659473071E-2</v>
      </c>
      <c r="CR23">
        <v>6.0976321667120317E-2</v>
      </c>
      <c r="CS23">
        <v>6.8206266496981582E-2</v>
      </c>
      <c r="CT23">
        <v>0.10198793458275961</v>
      </c>
      <c r="CU23">
        <v>0.10427386834375101</v>
      </c>
      <c r="CV23">
        <v>9.9029712452287241E-2</v>
      </c>
      <c r="CW23">
        <v>9.0878059849794482E-2</v>
      </c>
      <c r="CX23">
        <v>9.7040158017535405E-2</v>
      </c>
      <c r="CY23">
        <v>9.2611720880312498E-2</v>
      </c>
      <c r="CZ23">
        <v>8.6191513625074725E-2</v>
      </c>
      <c r="DA23">
        <v>8.6837281185834142E-2</v>
      </c>
      <c r="DB23">
        <v>8.9771321497830459E-2</v>
      </c>
      <c r="DC23">
        <v>8.4972118175943676E-2</v>
      </c>
      <c r="DD23">
        <v>9.1615511110797826E-2</v>
      </c>
      <c r="DE23">
        <v>0.10359790530147429</v>
      </c>
      <c r="DF23">
        <v>6.5209785388339839E-2</v>
      </c>
      <c r="DG23">
        <v>5.4788226855669517E-2</v>
      </c>
      <c r="DH23">
        <v>6.0520860864628261E-2</v>
      </c>
      <c r="DI23">
        <v>5.5506440522456159E-2</v>
      </c>
      <c r="DJ23">
        <v>6.3213430901266063E-2</v>
      </c>
      <c r="DK23">
        <v>5.0393011332878462E-2</v>
      </c>
      <c r="DL23">
        <v>5.4725977624350837E-2</v>
      </c>
      <c r="DM23">
        <v>5.7957569187725808E-2</v>
      </c>
      <c r="DN23">
        <v>4.5990927929461203E-2</v>
      </c>
      <c r="DO23">
        <v>4.646110031528438E-2</v>
      </c>
      <c r="DP23">
        <v>4.7634250865195557E-2</v>
      </c>
      <c r="DQ23">
        <v>5.0132291166100643E-2</v>
      </c>
      <c r="DR23">
        <v>4.9098000837076342E-2</v>
      </c>
      <c r="DS23">
        <v>6.0610699241613053E-2</v>
      </c>
      <c r="DT23">
        <v>5.9604553764158297E-2</v>
      </c>
      <c r="DU23">
        <v>4.864553895076857E-2</v>
      </c>
      <c r="DV23">
        <v>5.0088099281293881E-2</v>
      </c>
      <c r="DW23">
        <v>6.0592533709095377E-2</v>
      </c>
      <c r="DX23">
        <v>5.1703309010353041E-2</v>
      </c>
      <c r="DY23">
        <v>4.4026584918463993E-2</v>
      </c>
      <c r="DZ23">
        <v>5.0021112505929492E-2</v>
      </c>
      <c r="EA23">
        <v>4.7920853603123023E-2</v>
      </c>
      <c r="EB23">
        <v>4.6890551301098093E-2</v>
      </c>
      <c r="EC23">
        <v>4.8711191986140698E-2</v>
      </c>
      <c r="ED23">
        <v>6.1092670373237908E-2</v>
      </c>
      <c r="EE23">
        <v>9.5040418028609602E-2</v>
      </c>
      <c r="EF23">
        <v>9.0587410862012274E-2</v>
      </c>
      <c r="EG23">
        <v>9.9202525174901801E-2</v>
      </c>
      <c r="EH23">
        <v>9.9376581904872918E-2</v>
      </c>
      <c r="EI23">
        <v>8.4537768924352358E-2</v>
      </c>
      <c r="EJ23">
        <v>9.4531459389231035E-2</v>
      </c>
      <c r="EK23">
        <v>8.5905302960237975E-2</v>
      </c>
      <c r="EL23">
        <v>8.1380937760454214E-2</v>
      </c>
      <c r="EM23">
        <v>9.9977798776037713E-2</v>
      </c>
      <c r="EN23">
        <v>6.5219848976283107E-2</v>
      </c>
      <c r="EO23">
        <v>9.9556506129925448E-2</v>
      </c>
      <c r="EP23">
        <v>0.1040210691749818</v>
      </c>
      <c r="EQ23">
        <v>0.1184514392454093</v>
      </c>
      <c r="ER23">
        <v>0.1183303616778342</v>
      </c>
      <c r="ES23">
        <v>0.11974695738669081</v>
      </c>
      <c r="ET23">
        <v>0.11494762620849749</v>
      </c>
      <c r="EU23">
        <v>0.124612561409374</v>
      </c>
      <c r="EV23">
        <v>0.11572386047568251</v>
      </c>
      <c r="EW23">
        <v>0.1113429459022197</v>
      </c>
      <c r="EX23">
        <v>0.1180419261366543</v>
      </c>
      <c r="EY23">
        <v>0.1217203504572044</v>
      </c>
      <c r="EZ23">
        <v>0.10592814912447759</v>
      </c>
      <c r="FA23">
        <v>0.1151957402020157</v>
      </c>
      <c r="FB23">
        <v>3.5742540527905563E-2</v>
      </c>
      <c r="FC23">
        <v>5.6584039453644361E-2</v>
      </c>
      <c r="FD23">
        <v>4.7957391101604741E-2</v>
      </c>
      <c r="FE23">
        <v>4.9341338952691008E-2</v>
      </c>
      <c r="FF23">
        <v>4.6238658245575451E-2</v>
      </c>
      <c r="FG23">
        <v>4.9164566852535542E-2</v>
      </c>
      <c r="FH23">
        <v>5.7393852774042971E-2</v>
      </c>
      <c r="FI23">
        <v>4.6327994785865328E-2</v>
      </c>
      <c r="FJ23">
        <v>4.9895346096114561E-2</v>
      </c>
      <c r="FK23">
        <v>5.0266282763379071E-2</v>
      </c>
      <c r="FL23">
        <v>4.6774859068967792E-2</v>
      </c>
      <c r="FM23">
        <v>5.0144371337672071E-2</v>
      </c>
      <c r="FN23">
        <v>6.3763179916194498E-2</v>
      </c>
      <c r="FO23">
        <v>7.9275035115891568E-2</v>
      </c>
      <c r="FP23">
        <v>7.7236254642044769E-2</v>
      </c>
      <c r="FQ23">
        <v>8.3864158253339635E-2</v>
      </c>
      <c r="FR23">
        <v>7.6219026493299008E-2</v>
      </c>
      <c r="FS23">
        <v>7.6655442611658187E-2</v>
      </c>
      <c r="FT23">
        <v>7.8705275658767476E-2</v>
      </c>
      <c r="FU23">
        <v>7.3895753862262215E-2</v>
      </c>
      <c r="FV23">
        <v>7.6109798197829912E-2</v>
      </c>
      <c r="FW23">
        <v>7.5450462880390784E-2</v>
      </c>
      <c r="FX23">
        <v>6.6393300620267506E-2</v>
      </c>
      <c r="FY23">
        <v>7.877808801204729E-2</v>
      </c>
      <c r="FZ23">
        <v>4.2541505217897922E-2</v>
      </c>
      <c r="GA23">
        <v>4.2117950690635793E-2</v>
      </c>
      <c r="GB23">
        <v>4.645563495262995E-2</v>
      </c>
      <c r="GC23">
        <v>4.940337520841457E-2</v>
      </c>
      <c r="GD23">
        <v>6.1801290993364018E-2</v>
      </c>
      <c r="GE23">
        <v>6.4917733526349802E-2</v>
      </c>
      <c r="GF23">
        <v>5.7451955298986203E-2</v>
      </c>
      <c r="GG23">
        <v>6.2060037816793021E-2</v>
      </c>
      <c r="GH23">
        <v>5.3122778759314412E-2</v>
      </c>
      <c r="GI23">
        <v>4.6845864355414553E-2</v>
      </c>
      <c r="GJ23">
        <v>5.2471014030507197E-2</v>
      </c>
      <c r="GK23">
        <v>5.7916823889460359E-2</v>
      </c>
      <c r="GL23">
        <v>7.0432311566825279E-2</v>
      </c>
      <c r="GM23">
        <v>8.5727293153879988E-2</v>
      </c>
      <c r="GN23">
        <v>7.9369836884881792E-2</v>
      </c>
      <c r="GO23">
        <v>6.88375132218291E-2</v>
      </c>
      <c r="GP23">
        <v>6.7093557936911727E-2</v>
      </c>
      <c r="GQ23">
        <v>5.946310804758409E-2</v>
      </c>
      <c r="GR23">
        <v>6.9139819260126634E-2</v>
      </c>
      <c r="GS23">
        <v>6.7203439997236325E-2</v>
      </c>
      <c r="GT23">
        <v>6.2261480688277339E-2</v>
      </c>
      <c r="GU23">
        <v>7.083473319273742E-2</v>
      </c>
      <c r="GV23">
        <v>5.9319226219620463E-2</v>
      </c>
      <c r="GW23">
        <v>5.8931240438683148E-2</v>
      </c>
      <c r="GX23">
        <v>6.3994485055448982E-2</v>
      </c>
      <c r="GY23">
        <v>6.7994659112243894E-2</v>
      </c>
      <c r="GZ23">
        <v>5.6145197322243073E-2</v>
      </c>
      <c r="HA23">
        <v>4.9301773063865142E-2</v>
      </c>
      <c r="HB23">
        <v>6.5492616614355431E-2</v>
      </c>
      <c r="HC23">
        <v>5.7008097448526918E-2</v>
      </c>
      <c r="HD23">
        <v>5.6698018306400338E-2</v>
      </c>
      <c r="HE23">
        <v>6.2009025131345902E-2</v>
      </c>
      <c r="HF23">
        <v>6.0989470325210432E-2</v>
      </c>
      <c r="HG23">
        <v>5.6506239248540438E-2</v>
      </c>
      <c r="HH23">
        <v>6.0853922278346302E-2</v>
      </c>
      <c r="HI23">
        <v>6.3612138477854172E-2</v>
      </c>
      <c r="HJ23">
        <v>5.2484036411892733E-2</v>
      </c>
      <c r="HK23">
        <v>5.4449389214574657E-2</v>
      </c>
      <c r="HL23">
        <v>5.0437879847569228E-2</v>
      </c>
      <c r="HM23">
        <v>5.3041109450862677E-2</v>
      </c>
      <c r="HN23">
        <v>4.8258540027388643E-2</v>
      </c>
      <c r="HO23">
        <v>4.9835865707725781E-2</v>
      </c>
      <c r="HP23">
        <v>5.0427393421532359E-2</v>
      </c>
      <c r="HQ23">
        <v>5.1094007034900538E-2</v>
      </c>
      <c r="HR23">
        <v>4.5242210153969932E-2</v>
      </c>
      <c r="HS23">
        <v>4.0810957831658452E-2</v>
      </c>
      <c r="HT23">
        <v>5.3781992532973992E-2</v>
      </c>
      <c r="HU23">
        <v>5.1683480974549889E-2</v>
      </c>
      <c r="HV23">
        <v>0.1213835364535215</v>
      </c>
      <c r="HW23">
        <v>0.11502704286089969</v>
      </c>
      <c r="HX23">
        <v>0.123007016649002</v>
      </c>
      <c r="HY23">
        <v>0.1205669288293249</v>
      </c>
      <c r="HZ23">
        <v>0.1401125265996189</v>
      </c>
      <c r="IA23">
        <v>0.12622041338773679</v>
      </c>
      <c r="IB23">
        <v>0.1085849298719653</v>
      </c>
      <c r="IC23">
        <v>0.13323234130705969</v>
      </c>
      <c r="ID23">
        <v>0.13760020074395801</v>
      </c>
      <c r="IE23">
        <v>0.1191053637095805</v>
      </c>
      <c r="IF23">
        <v>0.1206261470136847</v>
      </c>
      <c r="IG23">
        <v>0.1221753364058208</v>
      </c>
      <c r="IH23">
        <v>6.4783785058699014E-2</v>
      </c>
      <c r="II23">
        <v>7.1059757129672413E-2</v>
      </c>
      <c r="IJ23">
        <v>4.0902547125033849E-2</v>
      </c>
      <c r="IK23">
        <v>4.4098560571817248E-2</v>
      </c>
      <c r="IL23">
        <v>5.693379062066424E-2</v>
      </c>
      <c r="IM23">
        <v>4.2760112931157529E-2</v>
      </c>
      <c r="IN23">
        <v>5.6679259682497138E-2</v>
      </c>
      <c r="IO23">
        <v>5.2488927767523702E-2</v>
      </c>
      <c r="IP23">
        <v>6.5631100729045086E-2</v>
      </c>
      <c r="IQ23">
        <v>6.3599504689718839E-2</v>
      </c>
      <c r="IR23">
        <v>5.7738960298191991E-2</v>
      </c>
      <c r="IS23">
        <v>7.4600717310184375E-2</v>
      </c>
    </row>
    <row r="24" spans="1:253" x14ac:dyDescent="0.3">
      <c r="A24" s="2" t="s">
        <v>22</v>
      </c>
      <c r="B24">
        <v>6.049498738765538E-2</v>
      </c>
      <c r="C24">
        <v>5.9522884626916683E-2</v>
      </c>
      <c r="D24">
        <v>4.9321477499941507E-2</v>
      </c>
      <c r="E24">
        <v>5.573184344463343E-2</v>
      </c>
      <c r="F24">
        <v>5.7724436082325192E-2</v>
      </c>
      <c r="G24">
        <v>4.8830516704146683E-2</v>
      </c>
      <c r="H24">
        <v>5.7856194870421408E-2</v>
      </c>
      <c r="I24">
        <v>5.4960768838189671E-2</v>
      </c>
      <c r="J24">
        <v>4.6456065540897873E-2</v>
      </c>
      <c r="K24">
        <v>5.5195496603741838E-2</v>
      </c>
      <c r="L24">
        <v>6.116089531592863E-2</v>
      </c>
      <c r="M24">
        <v>5.6974286643158643E-2</v>
      </c>
      <c r="N24">
        <v>3.6771608850825588E-2</v>
      </c>
      <c r="O24">
        <v>3.362732877453356E-2</v>
      </c>
      <c r="P24">
        <v>3.4385511697181917E-2</v>
      </c>
      <c r="Q24">
        <v>3.3594546708973702E-2</v>
      </c>
      <c r="R24">
        <v>3.3865699817262222E-2</v>
      </c>
      <c r="S24">
        <v>3.1368677078238982E-2</v>
      </c>
      <c r="T24">
        <v>3.0117220388266489E-2</v>
      </c>
      <c r="U24">
        <v>3.2833676549140871E-2</v>
      </c>
      <c r="V24">
        <v>3.0070189877799969E-2</v>
      </c>
      <c r="W24">
        <v>2.8435658529203899E-2</v>
      </c>
      <c r="X24">
        <v>0</v>
      </c>
      <c r="Y24">
        <v>2.9567688366965168E-2</v>
      </c>
      <c r="Z24">
        <v>4.3416361567584348E-2</v>
      </c>
      <c r="AA24">
        <v>6.0274923005087362E-2</v>
      </c>
      <c r="AB24">
        <v>5.1308870245683633E-2</v>
      </c>
      <c r="AC24">
        <v>4.4918074174926582E-2</v>
      </c>
      <c r="AD24">
        <v>4.8489936225544018E-2</v>
      </c>
      <c r="AE24">
        <v>4.9782821644501103E-2</v>
      </c>
      <c r="AF24">
        <v>4.8709658975179648E-2</v>
      </c>
      <c r="AG24">
        <v>5.5220780506690437E-2</v>
      </c>
      <c r="AH24">
        <v>4.8792959059664839E-2</v>
      </c>
      <c r="AI24">
        <v>5.203524382105993E-2</v>
      </c>
      <c r="AJ24">
        <v>4.7867903711030037E-2</v>
      </c>
      <c r="AK24">
        <v>5.4111880004275387E-2</v>
      </c>
      <c r="AL24">
        <v>7.5746862909395751E-2</v>
      </c>
      <c r="AM24">
        <v>7.0355956869342762E-2</v>
      </c>
      <c r="AN24">
        <v>7.3531112373846158E-2</v>
      </c>
      <c r="AO24">
        <v>6.5662343511815713E-2</v>
      </c>
      <c r="AP24">
        <v>6.7860741479297854E-2</v>
      </c>
      <c r="AQ24">
        <v>7.4389141634687378E-2</v>
      </c>
      <c r="AR24">
        <v>6.0440308758640128E-2</v>
      </c>
      <c r="AS24">
        <v>6.3155554243986028E-2</v>
      </c>
      <c r="AT24">
        <v>6.6683507704047601E-2</v>
      </c>
      <c r="AU24">
        <v>6.0576958413405442E-2</v>
      </c>
      <c r="AV24">
        <v>6.3367580117330735E-2</v>
      </c>
      <c r="AW24">
        <v>6.0246460731863551E-2</v>
      </c>
      <c r="AX24">
        <v>5.1793333477804251E-2</v>
      </c>
      <c r="AY24">
        <v>4.3449735650259738E-2</v>
      </c>
      <c r="AZ24">
        <v>3.5685194643535173E-2</v>
      </c>
      <c r="BA24">
        <v>4.6084775635799803E-2</v>
      </c>
      <c r="BB24">
        <v>4.3906973844861343E-2</v>
      </c>
      <c r="BC24">
        <v>4.7025291627637557E-2</v>
      </c>
      <c r="BD24">
        <v>4.9953591877341608E-2</v>
      </c>
      <c r="BE24">
        <v>5.1278843896465358E-2</v>
      </c>
      <c r="BF24">
        <v>4.925840808170049E-2</v>
      </c>
      <c r="BG24">
        <v>4.6552104204810908E-2</v>
      </c>
      <c r="BH24">
        <v>5.1154177231295672E-2</v>
      </c>
      <c r="BI24">
        <v>5.4178844721682079E-2</v>
      </c>
      <c r="BJ24">
        <v>0.1082129613049113</v>
      </c>
      <c r="BK24">
        <v>0.12138982969007581</v>
      </c>
      <c r="BL24">
        <v>0.1118569614508431</v>
      </c>
      <c r="BM24">
        <v>8.8361533792976774E-2</v>
      </c>
      <c r="BN24">
        <v>8.6900539075832853E-2</v>
      </c>
      <c r="BO24">
        <v>0.10598740154832639</v>
      </c>
      <c r="BP24">
        <v>0.12825039941700711</v>
      </c>
      <c r="BQ24">
        <v>0.1078961740865071</v>
      </c>
      <c r="BR24">
        <v>0.1205222580791943</v>
      </c>
      <c r="BS24">
        <v>0.1112441028617123</v>
      </c>
      <c r="BT24">
        <v>0.12686420313593669</v>
      </c>
      <c r="BU24">
        <v>0.1099729315582505</v>
      </c>
      <c r="BV24">
        <v>8.5067258831857284E-2</v>
      </c>
      <c r="BW24">
        <v>0.1117973292510057</v>
      </c>
      <c r="BX24">
        <v>6.3532691330436111E-2</v>
      </c>
      <c r="BY24">
        <v>9.1191314775118992E-2</v>
      </c>
      <c r="BZ24">
        <v>6.643013281258113E-2</v>
      </c>
      <c r="CA24">
        <v>7.8012067554488848E-2</v>
      </c>
      <c r="CB24">
        <v>5.7932961531627261E-2</v>
      </c>
      <c r="CC24">
        <v>7.5319624656237399E-2</v>
      </c>
      <c r="CD24">
        <v>8.3145927700314065E-2</v>
      </c>
      <c r="CE24">
        <v>7.8897038312171014E-2</v>
      </c>
      <c r="CF24">
        <v>6.9037248595147052E-2</v>
      </c>
      <c r="CG24">
        <v>7.6186015624065753E-2</v>
      </c>
      <c r="CH24">
        <v>6.470746189937672E-2</v>
      </c>
      <c r="CI24">
        <v>6.5304276784474327E-2</v>
      </c>
      <c r="CJ24">
        <v>6.4116338275725937E-2</v>
      </c>
      <c r="CK24">
        <v>7.6754170476728098E-2</v>
      </c>
      <c r="CL24">
        <v>7.3561585720586964E-2</v>
      </c>
      <c r="CM24">
        <v>7.5336924943487774E-2</v>
      </c>
      <c r="CN24">
        <v>5.9319068517443257E-2</v>
      </c>
      <c r="CO24">
        <v>6.4566885102116708E-2</v>
      </c>
      <c r="CP24">
        <v>7.0279853451259991E-2</v>
      </c>
      <c r="CQ24">
        <v>6.3586822555008984E-2</v>
      </c>
      <c r="CR24">
        <v>6.0935055095076483E-2</v>
      </c>
      <c r="CS24">
        <v>6.9106288073367758E-2</v>
      </c>
      <c r="CT24">
        <v>0.1020256017270266</v>
      </c>
      <c r="CU24">
        <v>0.1011656999913472</v>
      </c>
      <c r="CV24">
        <v>9.7335826410653012E-2</v>
      </c>
      <c r="CW24">
        <v>8.8350075568301267E-2</v>
      </c>
      <c r="CX24">
        <v>9.5490239008568331E-2</v>
      </c>
      <c r="CY24">
        <v>9.0138603490200642E-2</v>
      </c>
      <c r="CZ24">
        <v>8.5087720253068558E-2</v>
      </c>
      <c r="DA24">
        <v>8.5485665143957348E-2</v>
      </c>
      <c r="DB24">
        <v>9.0793291436962353E-2</v>
      </c>
      <c r="DC24">
        <v>8.3821842250835998E-2</v>
      </c>
      <c r="DD24">
        <v>9.0484868665892781E-2</v>
      </c>
      <c r="DE24">
        <v>0.1029723465920345</v>
      </c>
      <c r="DF24">
        <v>6.1307899778959923E-2</v>
      </c>
      <c r="DG24">
        <v>5.0316736404062742E-2</v>
      </c>
      <c r="DH24">
        <v>5.579623096605945E-2</v>
      </c>
      <c r="DI24">
        <v>5.1644872709683473E-2</v>
      </c>
      <c r="DJ24">
        <v>6.1150799253625869E-2</v>
      </c>
      <c r="DK24">
        <v>4.6308484578367927E-2</v>
      </c>
      <c r="DL24">
        <v>4.9908400744956803E-2</v>
      </c>
      <c r="DM24">
        <v>5.6095206982955247E-2</v>
      </c>
      <c r="DN24">
        <v>4.3435161533998179E-2</v>
      </c>
      <c r="DO24">
        <v>4.202496806948415E-2</v>
      </c>
      <c r="DP24">
        <v>4.2039546062017451E-2</v>
      </c>
      <c r="DQ24">
        <v>4.6890051352820761E-2</v>
      </c>
      <c r="DR24">
        <v>4.9749678465572128E-2</v>
      </c>
      <c r="DS24">
        <v>5.6881386217664212E-2</v>
      </c>
      <c r="DT24">
        <v>5.6221412172251808E-2</v>
      </c>
      <c r="DU24">
        <v>4.5203209434407747E-2</v>
      </c>
      <c r="DV24">
        <v>4.6056634964544721E-2</v>
      </c>
      <c r="DW24">
        <v>5.8088318975980033E-2</v>
      </c>
      <c r="DX24">
        <v>4.5649753938185607E-2</v>
      </c>
      <c r="DY24">
        <v>4.243624701210845E-2</v>
      </c>
      <c r="DZ24">
        <v>4.5075230838892977E-2</v>
      </c>
      <c r="EA24">
        <v>4.275076999694092E-2</v>
      </c>
      <c r="EB24">
        <v>4.5039947926833072E-2</v>
      </c>
      <c r="EC24">
        <v>4.5559903312660438E-2</v>
      </c>
      <c r="ED24">
        <v>5.4955168583535899E-2</v>
      </c>
      <c r="EE24">
        <v>9.0085600941046159E-2</v>
      </c>
      <c r="EF24">
        <v>8.5606333096190076E-2</v>
      </c>
      <c r="EG24">
        <v>9.2590420972172627E-2</v>
      </c>
      <c r="EH24">
        <v>9.3560161671064068E-2</v>
      </c>
      <c r="EI24">
        <v>7.722927439100144E-2</v>
      </c>
      <c r="EJ24">
        <v>8.7440599315731823E-2</v>
      </c>
      <c r="EK24">
        <v>7.970265978275537E-2</v>
      </c>
      <c r="EL24">
        <v>7.466679656756979E-2</v>
      </c>
      <c r="EM24">
        <v>9.5786487452147628E-2</v>
      </c>
      <c r="EN24">
        <v>5.862543608838007E-2</v>
      </c>
      <c r="EO24">
        <v>9.374376775208354E-2</v>
      </c>
      <c r="EP24">
        <v>0.1017507107541718</v>
      </c>
      <c r="EQ24">
        <v>0.11416136479389211</v>
      </c>
      <c r="ER24">
        <v>0.1152491500675428</v>
      </c>
      <c r="ES24">
        <v>0.11647144742785789</v>
      </c>
      <c r="ET24">
        <v>0.1142382650270794</v>
      </c>
      <c r="EU24">
        <v>0.11984449277185349</v>
      </c>
      <c r="EV24">
        <v>0.11326981879828819</v>
      </c>
      <c r="EW24">
        <v>0.1064048434442077</v>
      </c>
      <c r="EX24">
        <v>0.1144111659007503</v>
      </c>
      <c r="EY24">
        <v>0.1162010809788563</v>
      </c>
      <c r="EZ24">
        <v>0.1005572862878629</v>
      </c>
      <c r="FA24">
        <v>0.11141072902636109</v>
      </c>
      <c r="FB24">
        <v>3.621332806890263E-2</v>
      </c>
      <c r="FC24">
        <v>5.6411329534623127E-2</v>
      </c>
      <c r="FD24">
        <v>4.5719587341949239E-2</v>
      </c>
      <c r="FE24">
        <v>4.8207562163940142E-2</v>
      </c>
      <c r="FF24">
        <v>4.8229830918200031E-2</v>
      </c>
      <c r="FG24">
        <v>4.8527030107967363E-2</v>
      </c>
      <c r="FH24">
        <v>5.7422375994108307E-2</v>
      </c>
      <c r="FI24">
        <v>4.4496262418792877E-2</v>
      </c>
      <c r="FJ24">
        <v>4.7524083389931401E-2</v>
      </c>
      <c r="FK24">
        <v>5.2678106571842603E-2</v>
      </c>
      <c r="FL24">
        <v>4.5880071362958477E-2</v>
      </c>
      <c r="FM24">
        <v>4.6501669844279343E-2</v>
      </c>
      <c r="FN24">
        <v>6.5882098807619485E-2</v>
      </c>
      <c r="FO24">
        <v>7.8738751669217441E-2</v>
      </c>
      <c r="FP24">
        <v>7.7664783531559464E-2</v>
      </c>
      <c r="FQ24">
        <v>8.2727390555475719E-2</v>
      </c>
      <c r="FR24">
        <v>7.8665163059365981E-2</v>
      </c>
      <c r="FS24">
        <v>7.7681159247889653E-2</v>
      </c>
      <c r="FT24">
        <v>7.9931280021853901E-2</v>
      </c>
      <c r="FU24">
        <v>7.6624037806386283E-2</v>
      </c>
      <c r="FV24">
        <v>7.8450932300763734E-2</v>
      </c>
      <c r="FW24">
        <v>7.8041871459479745E-2</v>
      </c>
      <c r="FX24">
        <v>6.7161155405916065E-2</v>
      </c>
      <c r="FY24">
        <v>8.1125122384369086E-2</v>
      </c>
      <c r="FZ24">
        <v>4.2917258482253917E-2</v>
      </c>
      <c r="GA24">
        <v>3.9278080389847418E-2</v>
      </c>
      <c r="GB24">
        <v>4.3361304176566827E-2</v>
      </c>
      <c r="GC24">
        <v>4.6608249120404253E-2</v>
      </c>
      <c r="GD24">
        <v>5.4765162975146303E-2</v>
      </c>
      <c r="GE24">
        <v>6.2613429355159511E-2</v>
      </c>
      <c r="GF24">
        <v>5.1672062118936359E-2</v>
      </c>
      <c r="GG24">
        <v>5.6669127084671277E-2</v>
      </c>
      <c r="GH24">
        <v>5.0326345904052772E-2</v>
      </c>
      <c r="GI24">
        <v>4.2359882008991573E-2</v>
      </c>
      <c r="GJ24">
        <v>4.8891984810247341E-2</v>
      </c>
      <c r="GK24">
        <v>5.144890244816841E-2</v>
      </c>
      <c r="GL24">
        <v>6.8001841191524706E-2</v>
      </c>
      <c r="GM24">
        <v>8.3594853223662835E-2</v>
      </c>
      <c r="GN24">
        <v>7.7952951725719213E-2</v>
      </c>
      <c r="GO24">
        <v>6.6037877737222431E-2</v>
      </c>
      <c r="GP24">
        <v>6.4704552805524576E-2</v>
      </c>
      <c r="GQ24">
        <v>5.8166822855595331E-2</v>
      </c>
      <c r="GR24">
        <v>6.8463360697865863E-2</v>
      </c>
      <c r="GS24">
        <v>6.3586829851982732E-2</v>
      </c>
      <c r="GT24">
        <v>6.0450853394166802E-2</v>
      </c>
      <c r="GU24">
        <v>7.0426156955219602E-2</v>
      </c>
      <c r="GV24">
        <v>5.7552975534906493E-2</v>
      </c>
      <c r="GW24">
        <v>5.8201287619798397E-2</v>
      </c>
      <c r="GX24">
        <v>5.917241504552357E-2</v>
      </c>
      <c r="GY24">
        <v>6.5026848342503399E-2</v>
      </c>
      <c r="GZ24">
        <v>5.5827031263735609E-2</v>
      </c>
      <c r="HA24">
        <v>5.0365388402567733E-2</v>
      </c>
      <c r="HB24">
        <v>6.2555112240411229E-2</v>
      </c>
      <c r="HC24">
        <v>5.5295311027350677E-2</v>
      </c>
      <c r="HD24">
        <v>5.5147238315095867E-2</v>
      </c>
      <c r="HE24">
        <v>5.4027344411839283E-2</v>
      </c>
      <c r="HF24">
        <v>5.9502251655250797E-2</v>
      </c>
      <c r="HG24">
        <v>5.3099821628546783E-2</v>
      </c>
      <c r="HH24">
        <v>5.6368665460383841E-2</v>
      </c>
      <c r="HI24">
        <v>6.2069565576457847E-2</v>
      </c>
      <c r="HJ24">
        <v>5.1293582524577663E-2</v>
      </c>
      <c r="HK24">
        <v>5.3478648010047272E-2</v>
      </c>
      <c r="HL24">
        <v>5.2143980204557912E-2</v>
      </c>
      <c r="HM24">
        <v>5.2859548002621069E-2</v>
      </c>
      <c r="HN24">
        <v>4.987275369058132E-2</v>
      </c>
      <c r="HO24">
        <v>4.8335180892155369E-2</v>
      </c>
      <c r="HP24">
        <v>4.9144038095536413E-2</v>
      </c>
      <c r="HQ24">
        <v>5.4665812930867252E-2</v>
      </c>
      <c r="HR24">
        <v>4.4805244531399731E-2</v>
      </c>
      <c r="HS24">
        <v>4.3003783851077518E-2</v>
      </c>
      <c r="HT24">
        <v>5.3783872711584857E-2</v>
      </c>
      <c r="HU24">
        <v>5.2768325039401223E-2</v>
      </c>
      <c r="HV24">
        <v>0.1153895719096479</v>
      </c>
      <c r="HW24">
        <v>0.1109919467232188</v>
      </c>
      <c r="HX24">
        <v>0.119532312174962</v>
      </c>
      <c r="HY24">
        <v>0.1155198380794147</v>
      </c>
      <c r="HZ24">
        <v>0.13579475014838269</v>
      </c>
      <c r="IA24">
        <v>0.1214211993788664</v>
      </c>
      <c r="IB24">
        <v>0.1043677599172439</v>
      </c>
      <c r="IC24">
        <v>0.13042098406756361</v>
      </c>
      <c r="ID24">
        <v>0.1318261486756335</v>
      </c>
      <c r="IE24">
        <v>0.1140980326437952</v>
      </c>
      <c r="IF24">
        <v>0.1145701111857557</v>
      </c>
      <c r="IG24">
        <v>0.1175165789373567</v>
      </c>
      <c r="IH24">
        <v>6.0008744696648679E-2</v>
      </c>
      <c r="II24">
        <v>6.8080968070841241E-2</v>
      </c>
      <c r="IJ24">
        <v>3.9086234344787023E-2</v>
      </c>
      <c r="IK24">
        <v>4.2316658895827378E-2</v>
      </c>
      <c r="IL24">
        <v>5.2563091141902253E-2</v>
      </c>
      <c r="IM24">
        <v>3.7974870710052677E-2</v>
      </c>
      <c r="IN24">
        <v>5.3093925241772567E-2</v>
      </c>
      <c r="IO24">
        <v>4.783655707662865E-2</v>
      </c>
      <c r="IP24">
        <v>6.0480120531410581E-2</v>
      </c>
      <c r="IQ24">
        <v>5.9187819197849371E-2</v>
      </c>
      <c r="IR24">
        <v>5.2554401501581208E-2</v>
      </c>
      <c r="IS24">
        <v>6.7000350973283732E-2</v>
      </c>
    </row>
    <row r="25" spans="1:253" x14ac:dyDescent="0.3">
      <c r="A25" s="2" t="s">
        <v>23</v>
      </c>
      <c r="B25">
        <v>5.7454003101329261E-2</v>
      </c>
      <c r="C25">
        <v>5.8025594454607698E-2</v>
      </c>
      <c r="D25">
        <v>4.6354692926833523E-2</v>
      </c>
      <c r="E25">
        <v>5.2297041752239627E-2</v>
      </c>
      <c r="F25">
        <v>5.5631117223112578E-2</v>
      </c>
      <c r="G25">
        <v>5.0139102425619572E-2</v>
      </c>
      <c r="H25">
        <v>5.5746069532514077E-2</v>
      </c>
      <c r="I25">
        <v>5.2624753378249761E-2</v>
      </c>
      <c r="J25">
        <v>4.2141372944880413E-2</v>
      </c>
      <c r="K25">
        <v>5.3647495858066413E-2</v>
      </c>
      <c r="L25">
        <v>5.8355983766942038E-2</v>
      </c>
      <c r="M25">
        <v>5.5793273663604648E-2</v>
      </c>
      <c r="N25">
        <v>3.5143959706028113E-2</v>
      </c>
      <c r="O25">
        <v>3.3862282897909282E-2</v>
      </c>
      <c r="P25">
        <v>3.402157074175248E-2</v>
      </c>
      <c r="Q25">
        <v>3.6246388362907472E-2</v>
      </c>
      <c r="R25">
        <v>3.3007773142051632E-2</v>
      </c>
      <c r="S25">
        <v>3.3256597582949687E-2</v>
      </c>
      <c r="T25">
        <v>2.888439395048192E-2</v>
      </c>
      <c r="U25">
        <v>2.861674009978642E-2</v>
      </c>
      <c r="V25">
        <v>3.1943879406377683E-2</v>
      </c>
      <c r="W25">
        <v>2.6752276893369349E-2</v>
      </c>
      <c r="X25">
        <v>2.9567688366965168E-2</v>
      </c>
      <c r="Y25">
        <v>0</v>
      </c>
      <c r="Z25">
        <v>3.9702022680982503E-2</v>
      </c>
      <c r="AA25">
        <v>5.3042984759388921E-2</v>
      </c>
      <c r="AB25">
        <v>4.5987739019566168E-2</v>
      </c>
      <c r="AC25">
        <v>4.2611268794123643E-2</v>
      </c>
      <c r="AD25">
        <v>4.5723963433721468E-2</v>
      </c>
      <c r="AE25">
        <v>4.7290563757159773E-2</v>
      </c>
      <c r="AF25">
        <v>4.3458940357867043E-2</v>
      </c>
      <c r="AG25">
        <v>4.9219045268062853E-2</v>
      </c>
      <c r="AH25">
        <v>4.3145073109338739E-2</v>
      </c>
      <c r="AI25">
        <v>4.9827541184708432E-2</v>
      </c>
      <c r="AJ25">
        <v>4.4841328914591368E-2</v>
      </c>
      <c r="AK25">
        <v>4.9134100006648911E-2</v>
      </c>
      <c r="AL25">
        <v>8.0289827123987051E-2</v>
      </c>
      <c r="AM25">
        <v>7.5310280626439588E-2</v>
      </c>
      <c r="AN25">
        <v>7.7590793509253006E-2</v>
      </c>
      <c r="AO25">
        <v>7.013730598015587E-2</v>
      </c>
      <c r="AP25">
        <v>6.9324660020761278E-2</v>
      </c>
      <c r="AQ25">
        <v>7.7543996786921116E-2</v>
      </c>
      <c r="AR25">
        <v>6.553720787763323E-2</v>
      </c>
      <c r="AS25">
        <v>6.8182591573230686E-2</v>
      </c>
      <c r="AT25">
        <v>7.1437381677330491E-2</v>
      </c>
      <c r="AU25">
        <v>6.4470629655456274E-2</v>
      </c>
      <c r="AV25">
        <v>6.7256831972263273E-2</v>
      </c>
      <c r="AW25">
        <v>6.426882030637808E-2</v>
      </c>
      <c r="AX25">
        <v>5.5350228357415848E-2</v>
      </c>
      <c r="AY25">
        <v>4.7679618652808842E-2</v>
      </c>
      <c r="AZ25">
        <v>3.6185171719039642E-2</v>
      </c>
      <c r="BA25">
        <v>4.9552653108433972E-2</v>
      </c>
      <c r="BB25">
        <v>4.4484165408437498E-2</v>
      </c>
      <c r="BC25">
        <v>5.0674600887060071E-2</v>
      </c>
      <c r="BD25">
        <v>5.3432721043562503E-2</v>
      </c>
      <c r="BE25">
        <v>5.3579581008361243E-2</v>
      </c>
      <c r="BF25">
        <v>5.3585170897928268E-2</v>
      </c>
      <c r="BG25">
        <v>4.8379066239102132E-2</v>
      </c>
      <c r="BH25">
        <v>5.5319214065770811E-2</v>
      </c>
      <c r="BI25">
        <v>5.6987390363661447E-2</v>
      </c>
      <c r="BJ25">
        <v>0.1129314496912876</v>
      </c>
      <c r="BK25">
        <v>0.1247237860821386</v>
      </c>
      <c r="BL25">
        <v>0.1139548701876424</v>
      </c>
      <c r="BM25">
        <v>8.8484686565643386E-2</v>
      </c>
      <c r="BN25">
        <v>8.7459928865425085E-2</v>
      </c>
      <c r="BO25">
        <v>0.1072523989821644</v>
      </c>
      <c r="BP25">
        <v>0.13214782013672541</v>
      </c>
      <c r="BQ25">
        <v>0.1098500103470938</v>
      </c>
      <c r="BR25">
        <v>0.1225794492850107</v>
      </c>
      <c r="BS25">
        <v>0.1152711934037928</v>
      </c>
      <c r="BT25">
        <v>0.13041197868913321</v>
      </c>
      <c r="BU25">
        <v>0.1085465490793181</v>
      </c>
      <c r="BV25">
        <v>8.6826276926664669E-2</v>
      </c>
      <c r="BW25">
        <v>0.1168210109488214</v>
      </c>
      <c r="BX25">
        <v>6.3898432393285964E-2</v>
      </c>
      <c r="BY25">
        <v>9.2989618552219211E-2</v>
      </c>
      <c r="BZ25">
        <v>6.8166620227579758E-2</v>
      </c>
      <c r="CA25">
        <v>8.043732470478121E-2</v>
      </c>
      <c r="CB25">
        <v>5.7320277123820082E-2</v>
      </c>
      <c r="CC25">
        <v>8.1232480681757507E-2</v>
      </c>
      <c r="CD25">
        <v>8.6195134889730116E-2</v>
      </c>
      <c r="CE25">
        <v>8.108230152473328E-2</v>
      </c>
      <c r="CF25">
        <v>7.3133372740454339E-2</v>
      </c>
      <c r="CG25">
        <v>7.8587564291590126E-2</v>
      </c>
      <c r="CH25">
        <v>6.1153767056231052E-2</v>
      </c>
      <c r="CI25">
        <v>6.116302249293136E-2</v>
      </c>
      <c r="CJ25">
        <v>5.9164152305592813E-2</v>
      </c>
      <c r="CK25">
        <v>7.3603641554218877E-2</v>
      </c>
      <c r="CL25">
        <v>7.1645691092958763E-2</v>
      </c>
      <c r="CM25">
        <v>6.9955458219640901E-2</v>
      </c>
      <c r="CN25">
        <v>5.1898161120256241E-2</v>
      </c>
      <c r="CO25">
        <v>6.1912494413391812E-2</v>
      </c>
      <c r="CP25">
        <v>6.4168934879105605E-2</v>
      </c>
      <c r="CQ25">
        <v>5.6267479824500442E-2</v>
      </c>
      <c r="CR25">
        <v>5.6719503210254339E-2</v>
      </c>
      <c r="CS25">
        <v>6.3053318248361592E-2</v>
      </c>
      <c r="CT25">
        <v>9.910570031220127E-2</v>
      </c>
      <c r="CU25">
        <v>9.7795877421220229E-2</v>
      </c>
      <c r="CV25">
        <v>9.3264872025789369E-2</v>
      </c>
      <c r="CW25">
        <v>8.7110344742808016E-2</v>
      </c>
      <c r="CX25">
        <v>9.2919727024316057E-2</v>
      </c>
      <c r="CY25">
        <v>8.860755196552908E-2</v>
      </c>
      <c r="CZ25">
        <v>8.4219568984866586E-2</v>
      </c>
      <c r="DA25">
        <v>8.3619739484234498E-2</v>
      </c>
      <c r="DB25">
        <v>8.819782882261161E-2</v>
      </c>
      <c r="DC25">
        <v>8.134189182883389E-2</v>
      </c>
      <c r="DD25">
        <v>8.7433133483920775E-2</v>
      </c>
      <c r="DE25">
        <v>9.9591317720485129E-2</v>
      </c>
      <c r="DF25">
        <v>6.4579238817828441E-2</v>
      </c>
      <c r="DG25">
        <v>5.5380982086614752E-2</v>
      </c>
      <c r="DH25">
        <v>5.9809405600031007E-2</v>
      </c>
      <c r="DI25">
        <v>5.6414692464544419E-2</v>
      </c>
      <c r="DJ25">
        <v>6.3807562942116397E-2</v>
      </c>
      <c r="DK25">
        <v>4.813109966549925E-2</v>
      </c>
      <c r="DL25">
        <v>5.3372793688426352E-2</v>
      </c>
      <c r="DM25">
        <v>5.933030608685079E-2</v>
      </c>
      <c r="DN25">
        <v>4.7111136244033361E-2</v>
      </c>
      <c r="DO25">
        <v>4.6151974116575192E-2</v>
      </c>
      <c r="DP25">
        <v>4.7096003621759523E-2</v>
      </c>
      <c r="DQ25">
        <v>5.0058763931456758E-2</v>
      </c>
      <c r="DR25">
        <v>4.5989744978172743E-2</v>
      </c>
      <c r="DS25">
        <v>6.0646679846352122E-2</v>
      </c>
      <c r="DT25">
        <v>5.8379264096176157E-2</v>
      </c>
      <c r="DU25">
        <v>4.9354168074291542E-2</v>
      </c>
      <c r="DV25">
        <v>4.9949530979947178E-2</v>
      </c>
      <c r="DW25">
        <v>5.9317083134711443E-2</v>
      </c>
      <c r="DX25">
        <v>4.9427514050190968E-2</v>
      </c>
      <c r="DY25">
        <v>4.0778910894039497E-2</v>
      </c>
      <c r="DZ25">
        <v>4.7112882756182362E-2</v>
      </c>
      <c r="EA25">
        <v>4.7290122908888628E-2</v>
      </c>
      <c r="EB25">
        <v>4.7851777116863933E-2</v>
      </c>
      <c r="EC25">
        <v>4.6108708400008407E-2</v>
      </c>
      <c r="ED25">
        <v>6.1312586599444788E-2</v>
      </c>
      <c r="EE25">
        <v>9.7779664354361362E-2</v>
      </c>
      <c r="EF25">
        <v>9.2308227763151465E-2</v>
      </c>
      <c r="EG25">
        <v>0.1017424865493059</v>
      </c>
      <c r="EH25">
        <v>0.1022347543527112</v>
      </c>
      <c r="EI25">
        <v>8.6466881115166844E-2</v>
      </c>
      <c r="EJ25">
        <v>9.6017122070793978E-2</v>
      </c>
      <c r="EK25">
        <v>8.6588799043354966E-2</v>
      </c>
      <c r="EL25">
        <v>8.3114726733777844E-2</v>
      </c>
      <c r="EM25">
        <v>0.10209032273981079</v>
      </c>
      <c r="EN25">
        <v>6.5470366554839052E-2</v>
      </c>
      <c r="EO25">
        <v>0.1013605809034157</v>
      </c>
      <c r="EP25">
        <v>0.1042641351489214</v>
      </c>
      <c r="EQ25">
        <v>0.11971555786041781</v>
      </c>
      <c r="ER25">
        <v>0.11838925824109491</v>
      </c>
      <c r="ES25">
        <v>0.1184535881358527</v>
      </c>
      <c r="ET25">
        <v>0.1166109065397873</v>
      </c>
      <c r="EU25">
        <v>0.12526645003560741</v>
      </c>
      <c r="EV25">
        <v>0.1145379494516592</v>
      </c>
      <c r="EW25">
        <v>0.11173067567766121</v>
      </c>
      <c r="EX25">
        <v>0.11870840978371711</v>
      </c>
      <c r="EY25">
        <v>0.1218804876267332</v>
      </c>
      <c r="EZ25">
        <v>0.10536359916040899</v>
      </c>
      <c r="FA25">
        <v>0.1149024319191425</v>
      </c>
      <c r="FB25">
        <v>3.146866018645153E-2</v>
      </c>
      <c r="FC25">
        <v>5.3316319001630842E-2</v>
      </c>
      <c r="FD25">
        <v>4.6631177210076827E-2</v>
      </c>
      <c r="FE25">
        <v>4.8987149801979567E-2</v>
      </c>
      <c r="FF25">
        <v>4.0511755813114288E-2</v>
      </c>
      <c r="FG25">
        <v>4.8097410291689777E-2</v>
      </c>
      <c r="FH25">
        <v>5.1805402261725468E-2</v>
      </c>
      <c r="FI25">
        <v>4.3174342631600519E-2</v>
      </c>
      <c r="FJ25">
        <v>4.8496291562541302E-2</v>
      </c>
      <c r="FK25">
        <v>5.0936253998524549E-2</v>
      </c>
      <c r="FL25">
        <v>4.3463933306506303E-2</v>
      </c>
      <c r="FM25">
        <v>4.7881932911066773E-2</v>
      </c>
      <c r="FN25">
        <v>5.9049798382527982E-2</v>
      </c>
      <c r="FO25">
        <v>7.4626817905061246E-2</v>
      </c>
      <c r="FP25">
        <v>7.3182903352299725E-2</v>
      </c>
      <c r="FQ25">
        <v>7.9024882918613926E-2</v>
      </c>
      <c r="FR25">
        <v>7.4154598094660226E-2</v>
      </c>
      <c r="FS25">
        <v>7.0567188880361564E-2</v>
      </c>
      <c r="FT25">
        <v>7.4565385020936625E-2</v>
      </c>
      <c r="FU25">
        <v>6.9796886058224594E-2</v>
      </c>
      <c r="FV25">
        <v>7.0946511725374334E-2</v>
      </c>
      <c r="FW25">
        <v>6.9967256771521893E-2</v>
      </c>
      <c r="FX25">
        <v>6.2241507616689243E-2</v>
      </c>
      <c r="FY25">
        <v>7.4455550700602224E-2</v>
      </c>
      <c r="FZ25">
        <v>3.7669033779704063E-2</v>
      </c>
      <c r="GA25">
        <v>3.5200687912334903E-2</v>
      </c>
      <c r="GB25">
        <v>3.944727911257969E-2</v>
      </c>
      <c r="GC25">
        <v>4.5530945387089801E-2</v>
      </c>
      <c r="GD25">
        <v>5.8359904465511037E-2</v>
      </c>
      <c r="GE25">
        <v>6.3182470707894983E-2</v>
      </c>
      <c r="GF25">
        <v>5.3705382118966888E-2</v>
      </c>
      <c r="GG25">
        <v>6.1582340289817308E-2</v>
      </c>
      <c r="GH25">
        <v>5.1815038824659342E-2</v>
      </c>
      <c r="GI25">
        <v>4.0824538423129157E-2</v>
      </c>
      <c r="GJ25">
        <v>4.8097413843398919E-2</v>
      </c>
      <c r="GK25">
        <v>5.9066635992763773E-2</v>
      </c>
      <c r="GL25">
        <v>6.4158383827422505E-2</v>
      </c>
      <c r="GM25">
        <v>8.5173235962672844E-2</v>
      </c>
      <c r="GN25">
        <v>7.8068504834386571E-2</v>
      </c>
      <c r="GO25">
        <v>6.6026064026616441E-2</v>
      </c>
      <c r="GP25">
        <v>6.3396915202789145E-2</v>
      </c>
      <c r="GQ25">
        <v>5.9035477548412457E-2</v>
      </c>
      <c r="GR25">
        <v>6.7992848063073E-2</v>
      </c>
      <c r="GS25">
        <v>6.685628129366758E-2</v>
      </c>
      <c r="GT25">
        <v>6.2392812886985671E-2</v>
      </c>
      <c r="GU25">
        <v>6.9866966719354481E-2</v>
      </c>
      <c r="GV25">
        <v>5.7146245560577479E-2</v>
      </c>
      <c r="GW25">
        <v>5.8340979970483757E-2</v>
      </c>
      <c r="GX25">
        <v>6.3919610644646088E-2</v>
      </c>
      <c r="GY25">
        <v>6.6504245758922095E-2</v>
      </c>
      <c r="GZ25">
        <v>5.2954023350763713E-2</v>
      </c>
      <c r="HA25">
        <v>4.6577317643656448E-2</v>
      </c>
      <c r="HB25">
        <v>6.3999034671005692E-2</v>
      </c>
      <c r="HC25">
        <v>5.2996114662308212E-2</v>
      </c>
      <c r="HD25">
        <v>5.4725183058494963E-2</v>
      </c>
      <c r="HE25">
        <v>5.9618874361424913E-2</v>
      </c>
      <c r="HF25">
        <v>6.088253965925769E-2</v>
      </c>
      <c r="HG25">
        <v>5.3808222947898637E-2</v>
      </c>
      <c r="HH25">
        <v>5.9503288912236697E-2</v>
      </c>
      <c r="HI25">
        <v>6.1088267114681072E-2</v>
      </c>
      <c r="HJ25">
        <v>5.0050707539496593E-2</v>
      </c>
      <c r="HK25">
        <v>5.2282690187736812E-2</v>
      </c>
      <c r="HL25">
        <v>5.0097257426103027E-2</v>
      </c>
      <c r="HM25">
        <v>5.1176974345694737E-2</v>
      </c>
      <c r="HN25">
        <v>4.3781131313098451E-2</v>
      </c>
      <c r="HO25">
        <v>4.6879793421521723E-2</v>
      </c>
      <c r="HP25">
        <v>4.5887078603762822E-2</v>
      </c>
      <c r="HQ25">
        <v>5.007041421479852E-2</v>
      </c>
      <c r="HR25">
        <v>4.1194980416774822E-2</v>
      </c>
      <c r="HS25">
        <v>3.9263074743178E-2</v>
      </c>
      <c r="HT25">
        <v>5.2664380358857357E-2</v>
      </c>
      <c r="HU25">
        <v>4.9830440327805502E-2</v>
      </c>
      <c r="HV25">
        <v>0.121558608873997</v>
      </c>
      <c r="HW25">
        <v>0.11395941198902761</v>
      </c>
      <c r="HX25">
        <v>0.1235031820344055</v>
      </c>
      <c r="HY25">
        <v>0.1212946739318977</v>
      </c>
      <c r="HZ25">
        <v>0.1398020978938348</v>
      </c>
      <c r="IA25">
        <v>0.12736790055219069</v>
      </c>
      <c r="IB25">
        <v>0.1096294023648809</v>
      </c>
      <c r="IC25">
        <v>0.13515857979524701</v>
      </c>
      <c r="ID25">
        <v>0.1375279205265327</v>
      </c>
      <c r="IE25">
        <v>0.11914897004860819</v>
      </c>
      <c r="IF25">
        <v>0.1220653433656424</v>
      </c>
      <c r="IG25">
        <v>0.12124578793044979</v>
      </c>
      <c r="IH25">
        <v>6.3941625012755979E-2</v>
      </c>
      <c r="II25">
        <v>7.1665682673883999E-2</v>
      </c>
      <c r="IJ25">
        <v>3.9368418382179221E-2</v>
      </c>
      <c r="IK25">
        <v>4.2278203003762442E-2</v>
      </c>
      <c r="IL25">
        <v>5.7514805697953857E-2</v>
      </c>
      <c r="IM25">
        <v>4.0056588936577639E-2</v>
      </c>
      <c r="IN25">
        <v>5.6479511758001769E-2</v>
      </c>
      <c r="IO25">
        <v>5.040278343555625E-2</v>
      </c>
      <c r="IP25">
        <v>6.5902369647946726E-2</v>
      </c>
      <c r="IQ25">
        <v>6.2716558035419159E-2</v>
      </c>
      <c r="IR25">
        <v>5.5526702481429401E-2</v>
      </c>
      <c r="IS25">
        <v>7.4291276353434854E-2</v>
      </c>
    </row>
    <row r="26" spans="1:253" x14ac:dyDescent="0.3">
      <c r="A26" s="3" t="s">
        <v>24</v>
      </c>
      <c r="B26">
        <v>6.3972742476927136E-2</v>
      </c>
      <c r="C26">
        <v>6.032031236731613E-2</v>
      </c>
      <c r="D26">
        <v>4.0635494836992761E-2</v>
      </c>
      <c r="E26">
        <v>6.0142319052690733E-2</v>
      </c>
      <c r="F26">
        <v>5.6942915932974757E-2</v>
      </c>
      <c r="G26">
        <v>5.123015052286721E-2</v>
      </c>
      <c r="H26">
        <v>7.1504662979427938E-2</v>
      </c>
      <c r="I26">
        <v>6.1988273952957237E-2</v>
      </c>
      <c r="J26">
        <v>4.5248590281703749E-2</v>
      </c>
      <c r="K26">
        <v>6.549910135465066E-2</v>
      </c>
      <c r="L26">
        <v>6.3067928734538203E-2</v>
      </c>
      <c r="M26">
        <v>5.7148940733364018E-2</v>
      </c>
      <c r="N26">
        <v>4.6815877537576947E-2</v>
      </c>
      <c r="O26">
        <v>4.8162710559586763E-2</v>
      </c>
      <c r="P26">
        <v>4.5028161926968971E-2</v>
      </c>
      <c r="Q26">
        <v>5.1889342422490312E-2</v>
      </c>
      <c r="R26">
        <v>4.927962134873741E-2</v>
      </c>
      <c r="S26">
        <v>4.8423386160406152E-2</v>
      </c>
      <c r="T26">
        <v>4.6138641272503847E-2</v>
      </c>
      <c r="U26">
        <v>4.4822007795675252E-2</v>
      </c>
      <c r="V26">
        <v>5.0648303368084707E-2</v>
      </c>
      <c r="W26">
        <v>4.3518119293093682E-2</v>
      </c>
      <c r="X26">
        <v>4.3416361567584348E-2</v>
      </c>
      <c r="Y26">
        <v>3.9702022680982503E-2</v>
      </c>
      <c r="Z26">
        <v>0</v>
      </c>
      <c r="AA26">
        <v>3.5357402663690328E-2</v>
      </c>
      <c r="AB26">
        <v>2.728228928889579E-2</v>
      </c>
      <c r="AC26">
        <v>3.1567683004136211E-2</v>
      </c>
      <c r="AD26">
        <v>2.3963786647813019E-2</v>
      </c>
      <c r="AE26">
        <v>3.030924227969602E-2</v>
      </c>
      <c r="AF26">
        <v>3.2298292543547567E-2</v>
      </c>
      <c r="AG26">
        <v>2.9202717987215372E-2</v>
      </c>
      <c r="AH26">
        <v>2.7660404622462779E-2</v>
      </c>
      <c r="AI26">
        <v>3.386258957487729E-2</v>
      </c>
      <c r="AJ26">
        <v>3.1605679138715363E-2</v>
      </c>
      <c r="AK26">
        <v>3.5146322223145822E-2</v>
      </c>
      <c r="AL26">
        <v>0.10282495962851521</v>
      </c>
      <c r="AM26">
        <v>9.504625821303897E-2</v>
      </c>
      <c r="AN26">
        <v>9.9962599949622283E-2</v>
      </c>
      <c r="AO26">
        <v>9.1455319599690874E-2</v>
      </c>
      <c r="AP26">
        <v>9.0810978492484803E-2</v>
      </c>
      <c r="AQ26">
        <v>9.5352899688241261E-2</v>
      </c>
      <c r="AR26">
        <v>8.2004573135036604E-2</v>
      </c>
      <c r="AS26">
        <v>8.4649688706212034E-2</v>
      </c>
      <c r="AT26">
        <v>8.5535231855917618E-2</v>
      </c>
      <c r="AU26">
        <v>7.9457736403894891E-2</v>
      </c>
      <c r="AV26">
        <v>8.2133921088971287E-2</v>
      </c>
      <c r="AW26">
        <v>7.8009604532665811E-2</v>
      </c>
      <c r="AX26">
        <v>7.572893496492171E-2</v>
      </c>
      <c r="AY26">
        <v>6.6108885495961778E-2</v>
      </c>
      <c r="AZ26">
        <v>5.956321818801634E-2</v>
      </c>
      <c r="BA26">
        <v>6.6353797454582836E-2</v>
      </c>
      <c r="BB26">
        <v>6.2015427454816238E-2</v>
      </c>
      <c r="BC26">
        <v>6.9001759406869978E-2</v>
      </c>
      <c r="BD26">
        <v>7.0143547145382512E-2</v>
      </c>
      <c r="BE26">
        <v>7.427926121508506E-2</v>
      </c>
      <c r="BF26">
        <v>7.4119440568876774E-2</v>
      </c>
      <c r="BG26">
        <v>6.7736099571239605E-2</v>
      </c>
      <c r="BH26">
        <v>7.3134638463706339E-2</v>
      </c>
      <c r="BI26">
        <v>7.6301517912635397E-2</v>
      </c>
      <c r="BJ26">
        <v>0.13227429136609331</v>
      </c>
      <c r="BK26">
        <v>0.14449508768344191</v>
      </c>
      <c r="BL26">
        <v>0.1329417497756781</v>
      </c>
      <c r="BM26">
        <v>0.111042192302185</v>
      </c>
      <c r="BN26">
        <v>0.1081593225919254</v>
      </c>
      <c r="BO26">
        <v>0.1311821933455915</v>
      </c>
      <c r="BP26">
        <v>0.15388673715780521</v>
      </c>
      <c r="BQ26">
        <v>0.13334763057481591</v>
      </c>
      <c r="BR26">
        <v>0.14623116113109549</v>
      </c>
      <c r="BS26">
        <v>0.13327372374471869</v>
      </c>
      <c r="BT26">
        <v>0.15135921968197599</v>
      </c>
      <c r="BU26">
        <v>0.1315051149072228</v>
      </c>
      <c r="BV26">
        <v>0.10233573257964761</v>
      </c>
      <c r="BW26">
        <v>0.13680717253305219</v>
      </c>
      <c r="BX26">
        <v>8.5512761892120814E-2</v>
      </c>
      <c r="BY26">
        <v>0.1135310750606951</v>
      </c>
      <c r="BZ26">
        <v>8.8208020461534364E-2</v>
      </c>
      <c r="CA26">
        <v>0.10000770602044499</v>
      </c>
      <c r="CB26">
        <v>7.2794210978698079E-2</v>
      </c>
      <c r="CC26">
        <v>9.5637491432643426E-2</v>
      </c>
      <c r="CD26">
        <v>0.1070421024957387</v>
      </c>
      <c r="CE26">
        <v>9.5683366703028877E-2</v>
      </c>
      <c r="CF26">
        <v>9.2970456656653835E-2</v>
      </c>
      <c r="CG26">
        <v>9.8421220184527897E-2</v>
      </c>
      <c r="CH26">
        <v>6.1514493105818122E-2</v>
      </c>
      <c r="CI26">
        <v>5.9091749750838377E-2</v>
      </c>
      <c r="CJ26">
        <v>5.7514075367256882E-2</v>
      </c>
      <c r="CK26">
        <v>7.7314754760997625E-2</v>
      </c>
      <c r="CL26">
        <v>7.5915560169532298E-2</v>
      </c>
      <c r="CM26">
        <v>7.5345987699733899E-2</v>
      </c>
      <c r="CN26">
        <v>4.6981946203248623E-2</v>
      </c>
      <c r="CO26">
        <v>6.9175410030500206E-2</v>
      </c>
      <c r="CP26">
        <v>6.4755837990859821E-2</v>
      </c>
      <c r="CQ26">
        <v>5.5591130475224397E-2</v>
      </c>
      <c r="CR26">
        <v>6.4830131281799139E-2</v>
      </c>
      <c r="CS26">
        <v>6.57849700003032E-2</v>
      </c>
      <c r="CT26">
        <v>0.12063561153936909</v>
      </c>
      <c r="CU26">
        <v>0.11739059305434239</v>
      </c>
      <c r="CV26">
        <v>0.110441708456517</v>
      </c>
      <c r="CW26">
        <v>0.1096508527754001</v>
      </c>
      <c r="CX26">
        <v>0.1128979250414862</v>
      </c>
      <c r="CY26">
        <v>0.1074045831431185</v>
      </c>
      <c r="CZ26">
        <v>0.1051186942985029</v>
      </c>
      <c r="DA26">
        <v>0.1039456171226792</v>
      </c>
      <c r="DB26">
        <v>0.10840508497356</v>
      </c>
      <c r="DC26">
        <v>0.10526375672522401</v>
      </c>
      <c r="DD26">
        <v>0.1087116546539959</v>
      </c>
      <c r="DE26">
        <v>0.1221127833477835</v>
      </c>
      <c r="DF26">
        <v>8.8474858043548099E-2</v>
      </c>
      <c r="DG26">
        <v>7.8653286636568148E-2</v>
      </c>
      <c r="DH26">
        <v>8.2488412727555138E-2</v>
      </c>
      <c r="DI26">
        <v>8.0593349816798804E-2</v>
      </c>
      <c r="DJ26">
        <v>8.9023598383083033E-2</v>
      </c>
      <c r="DK26">
        <v>7.0363364044458601E-2</v>
      </c>
      <c r="DL26">
        <v>7.792855321406035E-2</v>
      </c>
      <c r="DM26">
        <v>8.5180785307114926E-2</v>
      </c>
      <c r="DN26">
        <v>6.9243464151654346E-2</v>
      </c>
      <c r="DO26">
        <v>6.9416150992343675E-2</v>
      </c>
      <c r="DP26">
        <v>7.0156146189440494E-2</v>
      </c>
      <c r="DQ26">
        <v>7.0442091525603698E-2</v>
      </c>
      <c r="DR26">
        <v>5.659963702806859E-2</v>
      </c>
      <c r="DS26">
        <v>7.8739387455271662E-2</v>
      </c>
      <c r="DT26">
        <v>7.6690313041170161E-2</v>
      </c>
      <c r="DU26">
        <v>6.3654357433622133E-2</v>
      </c>
      <c r="DV26">
        <v>6.5137401660776112E-2</v>
      </c>
      <c r="DW26">
        <v>7.6910010929525915E-2</v>
      </c>
      <c r="DX26">
        <v>6.2224435371335242E-2</v>
      </c>
      <c r="DY26">
        <v>5.5136138072802543E-2</v>
      </c>
      <c r="DZ26">
        <v>6.4262059779079617E-2</v>
      </c>
      <c r="EA26">
        <v>5.5454033092056043E-2</v>
      </c>
      <c r="EB26">
        <v>6.1669920688734878E-2</v>
      </c>
      <c r="EC26">
        <v>6.4868004299548393E-2</v>
      </c>
      <c r="ED26">
        <v>5.9038614738932058E-2</v>
      </c>
      <c r="EE26">
        <v>0.1018776835902109</v>
      </c>
      <c r="EF26">
        <v>9.4952642714070362E-2</v>
      </c>
      <c r="EG26">
        <v>0.10421715123518011</v>
      </c>
      <c r="EH26">
        <v>0.1048214698241807</v>
      </c>
      <c r="EI26">
        <v>8.1262654810016335E-2</v>
      </c>
      <c r="EJ26">
        <v>9.4177397987125183E-2</v>
      </c>
      <c r="EK26">
        <v>8.3054557850560443E-2</v>
      </c>
      <c r="EL26">
        <v>7.9900109035907732E-2</v>
      </c>
      <c r="EM26">
        <v>0.10247009951447331</v>
      </c>
      <c r="EN26">
        <v>6.2382232699369197E-2</v>
      </c>
      <c r="EO26">
        <v>0.1005603804331779</v>
      </c>
      <c r="EP26">
        <v>0.1242761719581801</v>
      </c>
      <c r="EQ26">
        <v>0.1386572309942411</v>
      </c>
      <c r="ER26">
        <v>0.14017295434073129</v>
      </c>
      <c r="ES26">
        <v>0.1412747268625891</v>
      </c>
      <c r="ET26">
        <v>0.1371504098914168</v>
      </c>
      <c r="EU26">
        <v>0.1465816283004521</v>
      </c>
      <c r="EV26">
        <v>0.13858361295447</v>
      </c>
      <c r="EW26">
        <v>0.1323236736182446</v>
      </c>
      <c r="EX26">
        <v>0.14095968024267991</v>
      </c>
      <c r="EY26">
        <v>0.14483200217092401</v>
      </c>
      <c r="EZ26">
        <v>0.1274875908332341</v>
      </c>
      <c r="FA26">
        <v>0.13628390341478461</v>
      </c>
      <c r="FB26">
        <v>4.6932701064869208E-2</v>
      </c>
      <c r="FC26">
        <v>7.8923185962121542E-2</v>
      </c>
      <c r="FD26">
        <v>6.6259330585505205E-2</v>
      </c>
      <c r="FE26">
        <v>7.2104864158608339E-2</v>
      </c>
      <c r="FF26">
        <v>4.7831354426489447E-2</v>
      </c>
      <c r="FG26">
        <v>6.6715066106949383E-2</v>
      </c>
      <c r="FH26">
        <v>6.0134564569654117E-2</v>
      </c>
      <c r="FI26">
        <v>6.2261560232599239E-2</v>
      </c>
      <c r="FJ26">
        <v>6.9497263066667078E-2</v>
      </c>
      <c r="FK26">
        <v>6.748587049174691E-2</v>
      </c>
      <c r="FL26">
        <v>5.3576776423128122E-2</v>
      </c>
      <c r="FM26">
        <v>6.5858185059951765E-2</v>
      </c>
      <c r="FN26">
        <v>8.3851996010436775E-2</v>
      </c>
      <c r="FO26">
        <v>9.8305900311501451E-2</v>
      </c>
      <c r="FP26">
        <v>9.7585710075334536E-2</v>
      </c>
      <c r="FQ26">
        <v>9.9793254006194682E-2</v>
      </c>
      <c r="FR26">
        <v>9.6121293612202369E-2</v>
      </c>
      <c r="FS26">
        <v>9.2327401227948844E-2</v>
      </c>
      <c r="FT26">
        <v>9.8542773033627837E-2</v>
      </c>
      <c r="FU26">
        <v>9.0406657984251765E-2</v>
      </c>
      <c r="FV26">
        <v>9.0486565107591579E-2</v>
      </c>
      <c r="FW26">
        <v>8.5483169047563562E-2</v>
      </c>
      <c r="FX26">
        <v>8.3486594780494194E-2</v>
      </c>
      <c r="FY26">
        <v>9.3229441058607532E-2</v>
      </c>
      <c r="FZ26">
        <v>5.3156305096581299E-2</v>
      </c>
      <c r="GA26">
        <v>4.4621557911812867E-2</v>
      </c>
      <c r="GB26">
        <v>4.7170450763286943E-2</v>
      </c>
      <c r="GC26">
        <v>5.4611500444904558E-2</v>
      </c>
      <c r="GD26">
        <v>6.789456778358903E-2</v>
      </c>
      <c r="GE26">
        <v>7.2793451400748152E-2</v>
      </c>
      <c r="GF26">
        <v>6.1891797299683173E-2</v>
      </c>
      <c r="GG26">
        <v>6.8207399692507706E-2</v>
      </c>
      <c r="GH26">
        <v>6.0062406972550768E-2</v>
      </c>
      <c r="GI26">
        <v>4.491328081740821E-2</v>
      </c>
      <c r="GJ26">
        <v>6.1130214723305112E-2</v>
      </c>
      <c r="GK26">
        <v>6.6015033442631002E-2</v>
      </c>
      <c r="GL26">
        <v>8.4388923604257496E-2</v>
      </c>
      <c r="GM26">
        <v>0.108573610309621</v>
      </c>
      <c r="GN26">
        <v>0.1032777845038135</v>
      </c>
      <c r="GO26">
        <v>9.009438299537699E-2</v>
      </c>
      <c r="GP26">
        <v>9.0557314046773224E-2</v>
      </c>
      <c r="GQ26">
        <v>8.5818198164791012E-2</v>
      </c>
      <c r="GR26">
        <v>9.2412301837990499E-2</v>
      </c>
      <c r="GS26">
        <v>9.0445596054135047E-2</v>
      </c>
      <c r="GT26">
        <v>8.6278557374920975E-2</v>
      </c>
      <c r="GU26">
        <v>9.3958215901111114E-2</v>
      </c>
      <c r="GV26">
        <v>8.5297520297389642E-2</v>
      </c>
      <c r="GW26">
        <v>8.2641313903887598E-2</v>
      </c>
      <c r="GX26">
        <v>7.1972265283465356E-2</v>
      </c>
      <c r="GY26">
        <v>7.4816550870604223E-2</v>
      </c>
      <c r="GZ26">
        <v>6.4844118042874127E-2</v>
      </c>
      <c r="HA26">
        <v>5.3174145360480422E-2</v>
      </c>
      <c r="HB26">
        <v>7.1008456313735063E-2</v>
      </c>
      <c r="HC26">
        <v>5.7527413418134478E-2</v>
      </c>
      <c r="HD26">
        <v>5.5379063917996171E-2</v>
      </c>
      <c r="HE26">
        <v>6.3914942889085821E-2</v>
      </c>
      <c r="HF26">
        <v>6.8564087234869259E-2</v>
      </c>
      <c r="HG26">
        <v>6.0616925855464771E-2</v>
      </c>
      <c r="HH26">
        <v>6.4293693709033511E-2</v>
      </c>
      <c r="HI26">
        <v>6.9052570399612948E-2</v>
      </c>
      <c r="HJ26">
        <v>6.8824771148054506E-2</v>
      </c>
      <c r="HK26">
        <v>7.3500434396878117E-2</v>
      </c>
      <c r="HL26">
        <v>7.3065724751457659E-2</v>
      </c>
      <c r="HM26">
        <v>6.9803612052848352E-2</v>
      </c>
      <c r="HN26">
        <v>5.9813027119503613E-2</v>
      </c>
      <c r="HO26">
        <v>6.7025178883917125E-2</v>
      </c>
      <c r="HP26">
        <v>6.7863349147369759E-2</v>
      </c>
      <c r="HQ26">
        <v>6.8506611907271475E-2</v>
      </c>
      <c r="HR26">
        <v>5.8299781064898061E-2</v>
      </c>
      <c r="HS26">
        <v>5.6689838657652883E-2</v>
      </c>
      <c r="HT26">
        <v>7.2796663461522373E-2</v>
      </c>
      <c r="HU26">
        <v>6.9295247973563359E-2</v>
      </c>
      <c r="HV26">
        <v>0.1428377083979106</v>
      </c>
      <c r="HW26">
        <v>0.13565417917668601</v>
      </c>
      <c r="HX26">
        <v>0.14561527490198789</v>
      </c>
      <c r="HY26">
        <v>0.1404705707961455</v>
      </c>
      <c r="HZ26">
        <v>0.1593886177098682</v>
      </c>
      <c r="IA26">
        <v>0.14788087660063559</v>
      </c>
      <c r="IB26">
        <v>0.13118718613351729</v>
      </c>
      <c r="IC26">
        <v>0.156918617278623</v>
      </c>
      <c r="ID26">
        <v>0.15866397535466031</v>
      </c>
      <c r="IE26">
        <v>0.1409985299163205</v>
      </c>
      <c r="IF26">
        <v>0.14336521869880811</v>
      </c>
      <c r="IG26">
        <v>0.14408028784273569</v>
      </c>
      <c r="IH26">
        <v>8.249774056116585E-2</v>
      </c>
      <c r="II26">
        <v>8.9234805679357806E-2</v>
      </c>
      <c r="IJ26">
        <v>5.2959961717427027E-2</v>
      </c>
      <c r="IK26">
        <v>5.9158068002351377E-2</v>
      </c>
      <c r="IL26">
        <v>7.239663646665942E-2</v>
      </c>
      <c r="IM26">
        <v>5.2076921433114327E-2</v>
      </c>
      <c r="IN26">
        <v>6.5487299195263138E-2</v>
      </c>
      <c r="IO26">
        <v>6.2712074209571117E-2</v>
      </c>
      <c r="IP26">
        <v>7.595234523388876E-2</v>
      </c>
      <c r="IQ26">
        <v>7.3223582576029955E-2</v>
      </c>
      <c r="IR26">
        <v>6.8631776262651253E-2</v>
      </c>
      <c r="IS26">
        <v>8.3498445545610284E-2</v>
      </c>
    </row>
    <row r="27" spans="1:253" x14ac:dyDescent="0.3">
      <c r="A27" s="3" t="s">
        <v>25</v>
      </c>
      <c r="B27">
        <v>6.7592783207029702E-2</v>
      </c>
      <c r="C27">
        <v>6.4727305781987141E-2</v>
      </c>
      <c r="D27">
        <v>4.3144789409649907E-2</v>
      </c>
      <c r="E27">
        <v>6.1170674830317809E-2</v>
      </c>
      <c r="F27">
        <v>5.8976478153993511E-2</v>
      </c>
      <c r="G27">
        <v>5.6626142627049368E-2</v>
      </c>
      <c r="H27">
        <v>7.6281564506294822E-2</v>
      </c>
      <c r="I27">
        <v>6.6947307688774382E-2</v>
      </c>
      <c r="J27">
        <v>4.8062234422935182E-2</v>
      </c>
      <c r="K27">
        <v>7.0297143782954749E-2</v>
      </c>
      <c r="L27">
        <v>6.5728994779143776E-2</v>
      </c>
      <c r="M27">
        <v>5.8210298909619027E-2</v>
      </c>
      <c r="N27">
        <v>6.4381383292176617E-2</v>
      </c>
      <c r="O27">
        <v>6.5315709856932663E-2</v>
      </c>
      <c r="P27">
        <v>6.2401831594381077E-2</v>
      </c>
      <c r="Q27">
        <v>6.8360012970995448E-2</v>
      </c>
      <c r="R27">
        <v>6.4298516053776109E-2</v>
      </c>
      <c r="S27">
        <v>6.3591125408134497E-2</v>
      </c>
      <c r="T27">
        <v>5.7668247184270861E-2</v>
      </c>
      <c r="U27">
        <v>6.0197495812931642E-2</v>
      </c>
      <c r="V27">
        <v>6.4630235593733251E-2</v>
      </c>
      <c r="W27">
        <v>5.8930197473328283E-2</v>
      </c>
      <c r="X27">
        <v>6.0274923005087362E-2</v>
      </c>
      <c r="Y27">
        <v>5.3042984759388921E-2</v>
      </c>
      <c r="Z27">
        <v>3.5357402663690328E-2</v>
      </c>
      <c r="AA27">
        <v>0</v>
      </c>
      <c r="AB27">
        <v>2.577459855293536E-2</v>
      </c>
      <c r="AC27">
        <v>4.6416907796195943E-2</v>
      </c>
      <c r="AD27">
        <v>3.2431734813402467E-2</v>
      </c>
      <c r="AE27">
        <v>4.4331013583680683E-2</v>
      </c>
      <c r="AF27">
        <v>4.3919442850259782E-2</v>
      </c>
      <c r="AG27">
        <v>2.953065731802685E-2</v>
      </c>
      <c r="AH27">
        <v>3.4164654666717822E-2</v>
      </c>
      <c r="AI27">
        <v>4.5730727085237843E-2</v>
      </c>
      <c r="AJ27">
        <v>4.6323933760515017E-2</v>
      </c>
      <c r="AK27">
        <v>4.5092979885568651E-2</v>
      </c>
      <c r="AL27">
        <v>0.1165780000717999</v>
      </c>
      <c r="AM27">
        <v>0.1084534853144191</v>
      </c>
      <c r="AN27">
        <v>0.113923329098645</v>
      </c>
      <c r="AO27">
        <v>0.1056586971912227</v>
      </c>
      <c r="AP27">
        <v>0.1041959292805863</v>
      </c>
      <c r="AQ27">
        <v>0.1099695867541597</v>
      </c>
      <c r="AR27">
        <v>9.9186747019626764E-2</v>
      </c>
      <c r="AS27">
        <v>0.1014161737195164</v>
      </c>
      <c r="AT27">
        <v>0.1053397832486358</v>
      </c>
      <c r="AU27">
        <v>9.2811621561147487E-2</v>
      </c>
      <c r="AV27">
        <v>9.7397899370187752E-2</v>
      </c>
      <c r="AW27">
        <v>9.6779175674221479E-2</v>
      </c>
      <c r="AX27">
        <v>8.6655549714792807E-2</v>
      </c>
      <c r="AY27">
        <v>8.2023734957138023E-2</v>
      </c>
      <c r="AZ27">
        <v>7.0845069635189883E-2</v>
      </c>
      <c r="BA27">
        <v>7.9281666487621832E-2</v>
      </c>
      <c r="BB27">
        <v>7.4351405149174057E-2</v>
      </c>
      <c r="BC27">
        <v>8.1632232380944511E-2</v>
      </c>
      <c r="BD27">
        <v>7.929231779188603E-2</v>
      </c>
      <c r="BE27">
        <v>8.5648394625220739E-2</v>
      </c>
      <c r="BF27">
        <v>8.8079312002656535E-2</v>
      </c>
      <c r="BG27">
        <v>7.8510121110759751E-2</v>
      </c>
      <c r="BH27">
        <v>8.4404131200555413E-2</v>
      </c>
      <c r="BI27">
        <v>8.9156818801709808E-2</v>
      </c>
      <c r="BJ27">
        <v>0.151047359718916</v>
      </c>
      <c r="BK27">
        <v>0.16308727017510599</v>
      </c>
      <c r="BL27">
        <v>0.15074719216248589</v>
      </c>
      <c r="BM27">
        <v>0.1265998616073509</v>
      </c>
      <c r="BN27">
        <v>0.1223976994332313</v>
      </c>
      <c r="BO27">
        <v>0.1461304157479951</v>
      </c>
      <c r="BP27">
        <v>0.1706870315845776</v>
      </c>
      <c r="BQ27">
        <v>0.14841760071652521</v>
      </c>
      <c r="BR27">
        <v>0.16097285391470659</v>
      </c>
      <c r="BS27">
        <v>0.15200983389809239</v>
      </c>
      <c r="BT27">
        <v>0.16596815562423861</v>
      </c>
      <c r="BU27">
        <v>0.14231672650732649</v>
      </c>
      <c r="BV27">
        <v>0.1138463745802783</v>
      </c>
      <c r="BW27">
        <v>0.15418773919159501</v>
      </c>
      <c r="BX27">
        <v>0.1003916982160072</v>
      </c>
      <c r="BY27">
        <v>0.1225427117901103</v>
      </c>
      <c r="BZ27">
        <v>0.1004871118629807</v>
      </c>
      <c r="CA27">
        <v>0.11172904355516861</v>
      </c>
      <c r="CB27">
        <v>7.9804314409580773E-2</v>
      </c>
      <c r="CC27">
        <v>0.10481979413386761</v>
      </c>
      <c r="CD27">
        <v>0.12248263895122501</v>
      </c>
      <c r="CE27">
        <v>0.1040507460422252</v>
      </c>
      <c r="CF27">
        <v>0.1019741314989137</v>
      </c>
      <c r="CG27">
        <v>0.1065348819659559</v>
      </c>
      <c r="CH27">
        <v>7.6754895173210519E-2</v>
      </c>
      <c r="CI27">
        <v>6.7405248337649798E-2</v>
      </c>
      <c r="CJ27">
        <v>6.9094704173463611E-2</v>
      </c>
      <c r="CK27">
        <v>9.2978328713614625E-2</v>
      </c>
      <c r="CL27">
        <v>9.0696448701084065E-2</v>
      </c>
      <c r="CM27">
        <v>8.4401690655044076E-2</v>
      </c>
      <c r="CN27">
        <v>5.6184650344218927E-2</v>
      </c>
      <c r="CO27">
        <v>8.5010786954952844E-2</v>
      </c>
      <c r="CP27">
        <v>7.035073248628472E-2</v>
      </c>
      <c r="CQ27">
        <v>6.501940639567784E-2</v>
      </c>
      <c r="CR27">
        <v>7.8000938183412569E-2</v>
      </c>
      <c r="CS27">
        <v>7.6496168529623626E-2</v>
      </c>
      <c r="CT27">
        <v>0.12639164360497199</v>
      </c>
      <c r="CU27">
        <v>0.12438181747329249</v>
      </c>
      <c r="CV27">
        <v>0.1156265278358015</v>
      </c>
      <c r="CW27">
        <v>0.1182062721098032</v>
      </c>
      <c r="CX27">
        <v>0.11985236160541431</v>
      </c>
      <c r="CY27">
        <v>0.1165704943839581</v>
      </c>
      <c r="CZ27">
        <v>0.115610004065388</v>
      </c>
      <c r="DA27">
        <v>0.1138823619793949</v>
      </c>
      <c r="DB27">
        <v>0.11760341014210821</v>
      </c>
      <c r="DC27">
        <v>0.1155331477308971</v>
      </c>
      <c r="DD27">
        <v>0.11644125465823781</v>
      </c>
      <c r="DE27">
        <v>0.12676217032041509</v>
      </c>
      <c r="DF27">
        <v>0.10341151348101631</v>
      </c>
      <c r="DG27">
        <v>9.3677121912236386E-2</v>
      </c>
      <c r="DH27">
        <v>0.10069522473741981</v>
      </c>
      <c r="DI27">
        <v>9.6500881313884956E-2</v>
      </c>
      <c r="DJ27">
        <v>0.1067618503474663</v>
      </c>
      <c r="DK27">
        <v>8.9462665217304449E-2</v>
      </c>
      <c r="DL27">
        <v>9.4019403510711905E-2</v>
      </c>
      <c r="DM27">
        <v>0.1027539025355436</v>
      </c>
      <c r="DN27">
        <v>8.6256130489707275E-2</v>
      </c>
      <c r="DO27">
        <v>8.5567553083477063E-2</v>
      </c>
      <c r="DP27">
        <v>8.8119836090942052E-2</v>
      </c>
      <c r="DQ27">
        <v>8.9714023421808176E-2</v>
      </c>
      <c r="DR27">
        <v>6.8065212824374319E-2</v>
      </c>
      <c r="DS27">
        <v>9.6044469232910781E-2</v>
      </c>
      <c r="DT27">
        <v>9.5112732967236741E-2</v>
      </c>
      <c r="DU27">
        <v>8.0634618876800984E-2</v>
      </c>
      <c r="DV27">
        <v>8.1790791256251966E-2</v>
      </c>
      <c r="DW27">
        <v>9.5316081301476577E-2</v>
      </c>
      <c r="DX27">
        <v>7.9188218731837581E-2</v>
      </c>
      <c r="DY27">
        <v>6.7663049834429778E-2</v>
      </c>
      <c r="DZ27">
        <v>8.0126552356228536E-2</v>
      </c>
      <c r="EA27">
        <v>6.8171203113313358E-2</v>
      </c>
      <c r="EB27">
        <v>7.9018174513847392E-2</v>
      </c>
      <c r="EC27">
        <v>8.0905031025668456E-2</v>
      </c>
      <c r="ED27">
        <v>7.8876936187838934E-2</v>
      </c>
      <c r="EE27">
        <v>0.1255930816330747</v>
      </c>
      <c r="EF27">
        <v>0.11967735725261811</v>
      </c>
      <c r="EG27">
        <v>0.12533558963581951</v>
      </c>
      <c r="EH27">
        <v>0.1264315575509134</v>
      </c>
      <c r="EI27">
        <v>0.10240047478161041</v>
      </c>
      <c r="EJ27">
        <v>0.1133517026021322</v>
      </c>
      <c r="EK27">
        <v>0.10432960520573969</v>
      </c>
      <c r="EL27">
        <v>0.1032496919543317</v>
      </c>
      <c r="EM27">
        <v>0.12282000388497941</v>
      </c>
      <c r="EN27">
        <v>8.3080422253746275E-2</v>
      </c>
      <c r="EO27">
        <v>0.1208570518713422</v>
      </c>
      <c r="EP27">
        <v>0.13615772605864429</v>
      </c>
      <c r="EQ27">
        <v>0.15295000816072171</v>
      </c>
      <c r="ER27">
        <v>0.15457048307133731</v>
      </c>
      <c r="ES27">
        <v>0.1550052910039402</v>
      </c>
      <c r="ET27">
        <v>0.1512296378949744</v>
      </c>
      <c r="EU27">
        <v>0.1617300365349868</v>
      </c>
      <c r="EV27">
        <v>0.1523612094093868</v>
      </c>
      <c r="EW27">
        <v>0.14672166999434039</v>
      </c>
      <c r="EX27">
        <v>0.15617235095768081</v>
      </c>
      <c r="EY27">
        <v>0.15932810447035101</v>
      </c>
      <c r="EZ27">
        <v>0.14107491184801671</v>
      </c>
      <c r="FA27">
        <v>0.1489998412538161</v>
      </c>
      <c r="FB27">
        <v>5.5641552586687612E-2</v>
      </c>
      <c r="FC27">
        <v>9.1107824826960893E-2</v>
      </c>
      <c r="FD27">
        <v>7.7173975549888946E-2</v>
      </c>
      <c r="FE27">
        <v>8.2815809550676162E-2</v>
      </c>
      <c r="FF27">
        <v>4.4750258497755629E-2</v>
      </c>
      <c r="FG27">
        <v>7.7980449241613584E-2</v>
      </c>
      <c r="FH27">
        <v>5.4657630964201051E-2</v>
      </c>
      <c r="FI27">
        <v>6.9409289115015566E-2</v>
      </c>
      <c r="FJ27">
        <v>7.8468907932749285E-2</v>
      </c>
      <c r="FK27">
        <v>6.7541841636884689E-2</v>
      </c>
      <c r="FL27">
        <v>5.4290390974942607E-2</v>
      </c>
      <c r="FM27">
        <v>7.5539490232945428E-2</v>
      </c>
      <c r="FN27">
        <v>8.8340709192439262E-2</v>
      </c>
      <c r="FO27">
        <v>0.1026951844109126</v>
      </c>
      <c r="FP27">
        <v>0.1035398058971579</v>
      </c>
      <c r="FQ27">
        <v>0.1028979444447527</v>
      </c>
      <c r="FR27">
        <v>9.8404312554843498E-2</v>
      </c>
      <c r="FS27">
        <v>9.3730840605848104E-2</v>
      </c>
      <c r="FT27">
        <v>9.6769246796763284E-2</v>
      </c>
      <c r="FU27">
        <v>8.9920572300864324E-2</v>
      </c>
      <c r="FV27">
        <v>9.0393355872815856E-2</v>
      </c>
      <c r="FW27">
        <v>8.0582386356986571E-2</v>
      </c>
      <c r="FX27">
        <v>8.5059399802929064E-2</v>
      </c>
      <c r="FY27">
        <v>9.4575930271866004E-2</v>
      </c>
      <c r="FZ27">
        <v>6.6748914755038108E-2</v>
      </c>
      <c r="GA27">
        <v>5.90959054552063E-2</v>
      </c>
      <c r="GB27">
        <v>6.2013438425279413E-2</v>
      </c>
      <c r="GC27">
        <v>7.1387513623337964E-2</v>
      </c>
      <c r="GD27">
        <v>8.7854483795638039E-2</v>
      </c>
      <c r="GE27">
        <v>8.9683601645272004E-2</v>
      </c>
      <c r="GF27">
        <v>7.9971612558965968E-2</v>
      </c>
      <c r="GG27">
        <v>8.8188360672252497E-2</v>
      </c>
      <c r="GH27">
        <v>7.7440639551124069E-2</v>
      </c>
      <c r="GI27">
        <v>5.771609274528855E-2</v>
      </c>
      <c r="GJ27">
        <v>7.6643199963998002E-2</v>
      </c>
      <c r="GK27">
        <v>8.8037121811890023E-2</v>
      </c>
      <c r="GL27">
        <v>8.4104264237381071E-2</v>
      </c>
      <c r="GM27">
        <v>0.1168210674132662</v>
      </c>
      <c r="GN27">
        <v>0.10981934636533409</v>
      </c>
      <c r="GO27">
        <v>9.923119085045369E-2</v>
      </c>
      <c r="GP27">
        <v>9.715721865346251E-2</v>
      </c>
      <c r="GQ27">
        <v>9.3200878300896683E-2</v>
      </c>
      <c r="GR27">
        <v>9.7355051554230493E-2</v>
      </c>
      <c r="GS27">
        <v>0.1008993290006328</v>
      </c>
      <c r="GT27">
        <v>9.756269520699612E-2</v>
      </c>
      <c r="GU27">
        <v>0.10040431319381619</v>
      </c>
      <c r="GV27">
        <v>9.3436731361907555E-2</v>
      </c>
      <c r="GW27">
        <v>9.0473394461617104E-2</v>
      </c>
      <c r="GX27">
        <v>9.0927364468116986E-2</v>
      </c>
      <c r="GY27">
        <v>9.396958521823022E-2</v>
      </c>
      <c r="GZ27">
        <v>7.6361767288690055E-2</v>
      </c>
      <c r="HA27">
        <v>6.4872039155994154E-2</v>
      </c>
      <c r="HB27">
        <v>8.7345879375334778E-2</v>
      </c>
      <c r="HC27">
        <v>7.2346971570454582E-2</v>
      </c>
      <c r="HD27">
        <v>6.3154344485150199E-2</v>
      </c>
      <c r="HE27">
        <v>8.1957420187621602E-2</v>
      </c>
      <c r="HF27">
        <v>8.6875050459023537E-2</v>
      </c>
      <c r="HG27">
        <v>7.7473822472510973E-2</v>
      </c>
      <c r="HH27">
        <v>8.0955348212522288E-2</v>
      </c>
      <c r="HI27">
        <v>8.1229933395322876E-2</v>
      </c>
      <c r="HJ27">
        <v>7.8325004097171594E-2</v>
      </c>
      <c r="HK27">
        <v>8.5534422394159426E-2</v>
      </c>
      <c r="HL27">
        <v>8.2822160045347773E-2</v>
      </c>
      <c r="HM27">
        <v>7.4911414647613736E-2</v>
      </c>
      <c r="HN27">
        <v>6.4060357964409148E-2</v>
      </c>
      <c r="HO27">
        <v>7.5067828864860145E-2</v>
      </c>
      <c r="HP27">
        <v>7.3968515748917191E-2</v>
      </c>
      <c r="HQ27">
        <v>7.1919099520044799E-2</v>
      </c>
      <c r="HR27">
        <v>6.3624862464208801E-2</v>
      </c>
      <c r="HS27">
        <v>6.697586594286585E-2</v>
      </c>
      <c r="HT27">
        <v>8.3814031576472187E-2</v>
      </c>
      <c r="HU27">
        <v>7.7236832977042341E-2</v>
      </c>
      <c r="HV27">
        <v>0.15531521161588679</v>
      </c>
      <c r="HW27">
        <v>0.1494339919641105</v>
      </c>
      <c r="HX27">
        <v>0.16013564777988931</v>
      </c>
      <c r="HY27">
        <v>0.156255809701007</v>
      </c>
      <c r="HZ27">
        <v>0.17615472464896331</v>
      </c>
      <c r="IA27">
        <v>0.16394632642154969</v>
      </c>
      <c r="IB27">
        <v>0.14594161227347319</v>
      </c>
      <c r="IC27">
        <v>0.17388969338786961</v>
      </c>
      <c r="ID27">
        <v>0.1756897442334977</v>
      </c>
      <c r="IE27">
        <v>0.1558949978358459</v>
      </c>
      <c r="IF27">
        <v>0.15940083443772299</v>
      </c>
      <c r="IG27">
        <v>0.16021906820469781</v>
      </c>
      <c r="IH27">
        <v>0.101176037308781</v>
      </c>
      <c r="II27">
        <v>0.110638161785676</v>
      </c>
      <c r="IJ27">
        <v>7.1332018470226952E-2</v>
      </c>
      <c r="IK27">
        <v>7.9326090482473591E-2</v>
      </c>
      <c r="IL27">
        <v>9.283889376016094E-2</v>
      </c>
      <c r="IM27">
        <v>7.327353698289997E-2</v>
      </c>
      <c r="IN27">
        <v>8.6333809818385288E-2</v>
      </c>
      <c r="IO27">
        <v>8.4280089532960858E-2</v>
      </c>
      <c r="IP27">
        <v>9.6597198390383679E-2</v>
      </c>
      <c r="IQ27">
        <v>9.507582108950377E-2</v>
      </c>
      <c r="IR27">
        <v>8.7778659332460068E-2</v>
      </c>
      <c r="IS27">
        <v>0.1049979210150554</v>
      </c>
    </row>
    <row r="28" spans="1:253" x14ac:dyDescent="0.3">
      <c r="A28" s="3" t="s">
        <v>26</v>
      </c>
      <c r="B28">
        <v>6.9168370718338937E-2</v>
      </c>
      <c r="C28">
        <v>6.5357102752011398E-2</v>
      </c>
      <c r="D28">
        <v>4.1020970368581523E-2</v>
      </c>
      <c r="E28">
        <v>6.4096350330915125E-2</v>
      </c>
      <c r="F28">
        <v>6.1374090455333923E-2</v>
      </c>
      <c r="G28">
        <v>5.5323401116850288E-2</v>
      </c>
      <c r="H28">
        <v>7.7219867511804929E-2</v>
      </c>
      <c r="I28">
        <v>6.8279463255419226E-2</v>
      </c>
      <c r="J28">
        <v>4.92297963817179E-2</v>
      </c>
      <c r="K28">
        <v>7.0581004437255138E-2</v>
      </c>
      <c r="L28">
        <v>6.7106780005816061E-2</v>
      </c>
      <c r="M28">
        <v>5.9856907472598579E-2</v>
      </c>
      <c r="N28">
        <v>5.6311769615097207E-2</v>
      </c>
      <c r="O28">
        <v>5.7166607370943312E-2</v>
      </c>
      <c r="P28">
        <v>5.2050571376185753E-2</v>
      </c>
      <c r="Q28">
        <v>6.0651046165499621E-2</v>
      </c>
      <c r="R28">
        <v>5.4741967090338517E-2</v>
      </c>
      <c r="S28">
        <v>5.5394558047255453E-2</v>
      </c>
      <c r="T28">
        <v>5.1063770369594308E-2</v>
      </c>
      <c r="U28">
        <v>5.1987635905837382E-2</v>
      </c>
      <c r="V28">
        <v>5.7361302997981548E-2</v>
      </c>
      <c r="W28">
        <v>5.0240079534987138E-2</v>
      </c>
      <c r="X28">
        <v>5.1308870245683633E-2</v>
      </c>
      <c r="Y28">
        <v>4.5987739019566168E-2</v>
      </c>
      <c r="Z28">
        <v>2.728228928889579E-2</v>
      </c>
      <c r="AA28">
        <v>2.577459855293536E-2</v>
      </c>
      <c r="AB28">
        <v>0</v>
      </c>
      <c r="AC28">
        <v>3.6014798076814021E-2</v>
      </c>
      <c r="AD28">
        <v>2.3423240500011131E-2</v>
      </c>
      <c r="AE28">
        <v>3.2256508883826113E-2</v>
      </c>
      <c r="AF28">
        <v>3.3747244532480847E-2</v>
      </c>
      <c r="AG28">
        <v>2.471471668654255E-2</v>
      </c>
      <c r="AH28">
        <v>2.5678468480716522E-2</v>
      </c>
      <c r="AI28">
        <v>3.4228425981032817E-2</v>
      </c>
      <c r="AJ28">
        <v>3.5029455108836538E-2</v>
      </c>
      <c r="AK28">
        <v>3.6813106362621438E-2</v>
      </c>
      <c r="AL28">
        <v>0.1115564818584998</v>
      </c>
      <c r="AM28">
        <v>0.1039385305044226</v>
      </c>
      <c r="AN28">
        <v>0.10892459037773509</v>
      </c>
      <c r="AO28">
        <v>0.1001368357345266</v>
      </c>
      <c r="AP28">
        <v>9.9641671619265626E-2</v>
      </c>
      <c r="AQ28">
        <v>0.10491753027800001</v>
      </c>
      <c r="AR28">
        <v>9.3521074439701396E-2</v>
      </c>
      <c r="AS28">
        <v>9.4421874571894562E-2</v>
      </c>
      <c r="AT28">
        <v>9.7916547540488411E-2</v>
      </c>
      <c r="AU28">
        <v>8.8664669565054921E-2</v>
      </c>
      <c r="AV28">
        <v>9.2115406477221246E-2</v>
      </c>
      <c r="AW28">
        <v>9.0685767663209099E-2</v>
      </c>
      <c r="AX28">
        <v>8.2533599811715014E-2</v>
      </c>
      <c r="AY28">
        <v>7.524328260092876E-2</v>
      </c>
      <c r="AZ28">
        <v>6.5633794133298756E-2</v>
      </c>
      <c r="BA28">
        <v>7.3901800674668561E-2</v>
      </c>
      <c r="BB28">
        <v>6.9680155318418674E-2</v>
      </c>
      <c r="BC28">
        <v>7.64123656934734E-2</v>
      </c>
      <c r="BD28">
        <v>7.6138274859035029E-2</v>
      </c>
      <c r="BE28">
        <v>8.1481770590327601E-2</v>
      </c>
      <c r="BF28">
        <v>8.3023247349433865E-2</v>
      </c>
      <c r="BG28">
        <v>7.3516457586888184E-2</v>
      </c>
      <c r="BH28">
        <v>8.0449064093333023E-2</v>
      </c>
      <c r="BI28">
        <v>8.4707023224262407E-2</v>
      </c>
      <c r="BJ28">
        <v>0.14496128100667841</v>
      </c>
      <c r="BK28">
        <v>0.15569069446872241</v>
      </c>
      <c r="BL28">
        <v>0.1445647935112421</v>
      </c>
      <c r="BM28">
        <v>0.1208621052280635</v>
      </c>
      <c r="BN28">
        <v>0.1190488423710746</v>
      </c>
      <c r="BO28">
        <v>0.14149783517506589</v>
      </c>
      <c r="BP28">
        <v>0.16507968665233169</v>
      </c>
      <c r="BQ28">
        <v>0.14328622430264509</v>
      </c>
      <c r="BR28">
        <v>0.15596031447382519</v>
      </c>
      <c r="BS28">
        <v>0.14583163294262269</v>
      </c>
      <c r="BT28">
        <v>0.16174977253596581</v>
      </c>
      <c r="BU28">
        <v>0.14001806351735671</v>
      </c>
      <c r="BV28">
        <v>0.1084457740853792</v>
      </c>
      <c r="BW28">
        <v>0.14672904956427729</v>
      </c>
      <c r="BX28">
        <v>9.2974372508230263E-2</v>
      </c>
      <c r="BY28">
        <v>0.1192118232533228</v>
      </c>
      <c r="BZ28">
        <v>9.456248344450692E-2</v>
      </c>
      <c r="CA28">
        <v>0.1064155050820134</v>
      </c>
      <c r="CB28">
        <v>7.7283658023835008E-2</v>
      </c>
      <c r="CC28">
        <v>0.1019856867321355</v>
      </c>
      <c r="CD28">
        <v>0.1158522273232985</v>
      </c>
      <c r="CE28">
        <v>0.1022499386078294</v>
      </c>
      <c r="CF28">
        <v>9.7216260544411071E-2</v>
      </c>
      <c r="CG28">
        <v>0.1031894553119105</v>
      </c>
      <c r="CH28">
        <v>6.7286364395243214E-2</v>
      </c>
      <c r="CI28">
        <v>6.086860250753711E-2</v>
      </c>
      <c r="CJ28">
        <v>6.1984258850662353E-2</v>
      </c>
      <c r="CK28">
        <v>8.3250792162190987E-2</v>
      </c>
      <c r="CL28">
        <v>8.245498564838187E-2</v>
      </c>
      <c r="CM28">
        <v>7.948172563032195E-2</v>
      </c>
      <c r="CN28">
        <v>4.7850071030258602E-2</v>
      </c>
      <c r="CO28">
        <v>7.6912516159524116E-2</v>
      </c>
      <c r="CP28">
        <v>6.7701613426957352E-2</v>
      </c>
      <c r="CQ28">
        <v>5.6892134180271878E-2</v>
      </c>
      <c r="CR28">
        <v>7.051030602094234E-2</v>
      </c>
      <c r="CS28">
        <v>7.0509947297532308E-2</v>
      </c>
      <c r="CT28">
        <v>0.12527235279495511</v>
      </c>
      <c r="CU28">
        <v>0.12225789759106689</v>
      </c>
      <c r="CV28">
        <v>0.1155182229352591</v>
      </c>
      <c r="CW28">
        <v>0.1147110265376818</v>
      </c>
      <c r="CX28">
        <v>0.1178828543227764</v>
      </c>
      <c r="CY28">
        <v>0.11461467231461191</v>
      </c>
      <c r="CZ28">
        <v>0.1117096609288101</v>
      </c>
      <c r="DA28">
        <v>0.1101068172995916</v>
      </c>
      <c r="DB28">
        <v>0.1141339088844362</v>
      </c>
      <c r="DC28">
        <v>0.11177396793779359</v>
      </c>
      <c r="DD28">
        <v>0.1135748259481503</v>
      </c>
      <c r="DE28">
        <v>0.12689181355581791</v>
      </c>
      <c r="DF28">
        <v>9.6877536451005955E-2</v>
      </c>
      <c r="DG28">
        <v>8.5545185759262274E-2</v>
      </c>
      <c r="DH28">
        <v>9.242490020251623E-2</v>
      </c>
      <c r="DI28">
        <v>8.8391386349545534E-2</v>
      </c>
      <c r="DJ28">
        <v>9.8469498600148572E-2</v>
      </c>
      <c r="DK28">
        <v>8.0678122426596499E-2</v>
      </c>
      <c r="DL28">
        <v>8.6018011378392198E-2</v>
      </c>
      <c r="DM28">
        <v>9.3841479142316456E-2</v>
      </c>
      <c r="DN28">
        <v>7.8734857978743675E-2</v>
      </c>
      <c r="DO28">
        <v>7.7358613906013701E-2</v>
      </c>
      <c r="DP28">
        <v>7.9263854207241954E-2</v>
      </c>
      <c r="DQ28">
        <v>8.1060776868831536E-2</v>
      </c>
      <c r="DR28">
        <v>6.1288149449207657E-2</v>
      </c>
      <c r="DS28">
        <v>8.700057041330328E-2</v>
      </c>
      <c r="DT28">
        <v>8.570335457987685E-2</v>
      </c>
      <c r="DU28">
        <v>7.0948818857627355E-2</v>
      </c>
      <c r="DV28">
        <v>7.2015238884255955E-2</v>
      </c>
      <c r="DW28">
        <v>8.6571129384942561E-2</v>
      </c>
      <c r="DX28">
        <v>6.9460146001915871E-2</v>
      </c>
      <c r="DY28">
        <v>6.0214263833089303E-2</v>
      </c>
      <c r="DZ28">
        <v>7.0244602994763525E-2</v>
      </c>
      <c r="EA28">
        <v>6.0750183434319288E-2</v>
      </c>
      <c r="EB28">
        <v>6.8368921708556032E-2</v>
      </c>
      <c r="EC28">
        <v>7.2642875143556954E-2</v>
      </c>
      <c r="ED28">
        <v>7.1040959817349827E-2</v>
      </c>
      <c r="EE28">
        <v>0.115709318994609</v>
      </c>
      <c r="EF28">
        <v>0.1080252717465903</v>
      </c>
      <c r="EG28">
        <v>0.11670673931535069</v>
      </c>
      <c r="EH28">
        <v>0.1169959238036521</v>
      </c>
      <c r="EI28">
        <v>9.315255092563153E-2</v>
      </c>
      <c r="EJ28">
        <v>0.105103566619294</v>
      </c>
      <c r="EK28">
        <v>9.3745618812394446E-2</v>
      </c>
      <c r="EL28">
        <v>9.2984206479758608E-2</v>
      </c>
      <c r="EM28">
        <v>0.1149013085620855</v>
      </c>
      <c r="EN28">
        <v>7.4046279652564218E-2</v>
      </c>
      <c r="EO28">
        <v>0.1115869132462176</v>
      </c>
      <c r="EP28">
        <v>0.1317603342928923</v>
      </c>
      <c r="EQ28">
        <v>0.14878466560874279</v>
      </c>
      <c r="ER28">
        <v>0.14889129003284349</v>
      </c>
      <c r="ES28">
        <v>0.1496239257560753</v>
      </c>
      <c r="ET28">
        <v>0.14592923627618559</v>
      </c>
      <c r="EU28">
        <v>0.15610462244667259</v>
      </c>
      <c r="EV28">
        <v>0.14574884103786509</v>
      </c>
      <c r="EW28">
        <v>0.1401593657902464</v>
      </c>
      <c r="EX28">
        <v>0.15048549165793759</v>
      </c>
      <c r="EY28">
        <v>0.15361282570885559</v>
      </c>
      <c r="EZ28">
        <v>0.13617310120629059</v>
      </c>
      <c r="FA28">
        <v>0.14384845588201839</v>
      </c>
      <c r="FB28">
        <v>5.225235987870322E-2</v>
      </c>
      <c r="FC28">
        <v>8.8392291565328115E-2</v>
      </c>
      <c r="FD28">
        <v>7.3816516847272806E-2</v>
      </c>
      <c r="FE28">
        <v>7.8863037436312802E-2</v>
      </c>
      <c r="FF28">
        <v>4.796343050127895E-2</v>
      </c>
      <c r="FG28">
        <v>7.4668443269666193E-2</v>
      </c>
      <c r="FH28">
        <v>5.9277392641224391E-2</v>
      </c>
      <c r="FI28">
        <v>6.7618481092299954E-2</v>
      </c>
      <c r="FJ28">
        <v>7.3571850489934337E-2</v>
      </c>
      <c r="FK28">
        <v>6.7967441363475128E-2</v>
      </c>
      <c r="FL28">
        <v>5.4894980936338808E-2</v>
      </c>
      <c r="FM28">
        <v>7.3069187198049099E-2</v>
      </c>
      <c r="FN28">
        <v>8.8157856989953917E-2</v>
      </c>
      <c r="FO28">
        <v>0.1024223161431861</v>
      </c>
      <c r="FP28">
        <v>0.1026706241567063</v>
      </c>
      <c r="FQ28">
        <v>0.10423933057266629</v>
      </c>
      <c r="FR28">
        <v>9.919153294164279E-2</v>
      </c>
      <c r="FS28">
        <v>9.6187268196921388E-2</v>
      </c>
      <c r="FT28">
        <v>9.8393297746917588E-2</v>
      </c>
      <c r="FU28">
        <v>9.2089036479763645E-2</v>
      </c>
      <c r="FV28">
        <v>9.3305620055433344E-2</v>
      </c>
      <c r="FW28">
        <v>8.558331719771238E-2</v>
      </c>
      <c r="FX28">
        <v>8.5048806285871248E-2</v>
      </c>
      <c r="FY28">
        <v>9.5564972766013889E-2</v>
      </c>
      <c r="FZ28">
        <v>6.2340735105669162E-2</v>
      </c>
      <c r="GA28">
        <v>5.3381544374725719E-2</v>
      </c>
      <c r="GB28">
        <v>5.6093814009025987E-2</v>
      </c>
      <c r="GC28">
        <v>6.3451708180671737E-2</v>
      </c>
      <c r="GD28">
        <v>7.9049489122091074E-2</v>
      </c>
      <c r="GE28">
        <v>8.3133740259056163E-2</v>
      </c>
      <c r="GF28">
        <v>7.276758053633442E-2</v>
      </c>
      <c r="GG28">
        <v>7.9248395544456285E-2</v>
      </c>
      <c r="GH28">
        <v>6.8417722042851806E-2</v>
      </c>
      <c r="GI28">
        <v>5.3479590938986583E-2</v>
      </c>
      <c r="GJ28">
        <v>7.0174044782100417E-2</v>
      </c>
      <c r="GK28">
        <v>7.7899921809639769E-2</v>
      </c>
      <c r="GL28">
        <v>8.5655603567438537E-2</v>
      </c>
      <c r="GM28">
        <v>0.11427495062115541</v>
      </c>
      <c r="GN28">
        <v>0.1074766656828431</v>
      </c>
      <c r="GO28">
        <v>9.5533902168589979E-2</v>
      </c>
      <c r="GP28">
        <v>9.4710288645836194E-2</v>
      </c>
      <c r="GQ28">
        <v>8.9735847565375781E-2</v>
      </c>
      <c r="GR28">
        <v>9.5838647452239051E-2</v>
      </c>
      <c r="GS28">
        <v>9.700581303386209E-2</v>
      </c>
      <c r="GT28">
        <v>9.3043945400656441E-2</v>
      </c>
      <c r="GU28">
        <v>9.8499134746793546E-2</v>
      </c>
      <c r="GV28">
        <v>9.0610648915702016E-2</v>
      </c>
      <c r="GW28">
        <v>8.6747119464913314E-2</v>
      </c>
      <c r="GX28">
        <v>8.246848821670745E-2</v>
      </c>
      <c r="GY28">
        <v>8.545921753423634E-2</v>
      </c>
      <c r="GZ28">
        <v>6.8824274499869442E-2</v>
      </c>
      <c r="HA28">
        <v>5.9568543212842828E-2</v>
      </c>
      <c r="HB28">
        <v>7.8971703817863434E-2</v>
      </c>
      <c r="HC28">
        <v>6.4944414816802173E-2</v>
      </c>
      <c r="HD28">
        <v>5.7499435378812642E-2</v>
      </c>
      <c r="HE28">
        <v>7.282469408967665E-2</v>
      </c>
      <c r="HF28">
        <v>7.3739328178918581E-2</v>
      </c>
      <c r="HG28">
        <v>6.8535449780688221E-2</v>
      </c>
      <c r="HH28">
        <v>7.183918801434927E-2</v>
      </c>
      <c r="HI28">
        <v>7.4658628654394418E-2</v>
      </c>
      <c r="HJ28">
        <v>7.4414027628903076E-2</v>
      </c>
      <c r="HK28">
        <v>7.8949468184249111E-2</v>
      </c>
      <c r="HL28">
        <v>7.7988062782979276E-2</v>
      </c>
      <c r="HM28">
        <v>7.1582631794085666E-2</v>
      </c>
      <c r="HN28">
        <v>6.1105646949805768E-2</v>
      </c>
      <c r="HO28">
        <v>6.9822498352004256E-2</v>
      </c>
      <c r="HP28">
        <v>7.0193453578499959E-2</v>
      </c>
      <c r="HQ28">
        <v>6.9711583163633017E-2</v>
      </c>
      <c r="HR28">
        <v>6.0061163545370687E-2</v>
      </c>
      <c r="HS28">
        <v>6.0844247025885027E-2</v>
      </c>
      <c r="HT28">
        <v>7.8306670646583657E-2</v>
      </c>
      <c r="HU28">
        <v>7.31051451062842E-2</v>
      </c>
      <c r="HV28">
        <v>0.15072558598838301</v>
      </c>
      <c r="HW28">
        <v>0.14357176503353511</v>
      </c>
      <c r="HX28">
        <v>0.1541786580338606</v>
      </c>
      <c r="HY28">
        <v>0.15028890667310829</v>
      </c>
      <c r="HZ28">
        <v>0.16869687184585441</v>
      </c>
      <c r="IA28">
        <v>0.15733095376770581</v>
      </c>
      <c r="IB28">
        <v>0.13929349124236229</v>
      </c>
      <c r="IC28">
        <v>0.16646162973933959</v>
      </c>
      <c r="ID28">
        <v>0.1677549430083905</v>
      </c>
      <c r="IE28">
        <v>0.14990172432541241</v>
      </c>
      <c r="IF28">
        <v>0.15273808204285089</v>
      </c>
      <c r="IG28">
        <v>0.15354785741193511</v>
      </c>
      <c r="IH28">
        <v>9.3920159106725201E-2</v>
      </c>
      <c r="II28">
        <v>0.1024270231206993</v>
      </c>
      <c r="IJ28">
        <v>6.4596471030335167E-2</v>
      </c>
      <c r="IK28">
        <v>7.0685983099876962E-2</v>
      </c>
      <c r="IL28">
        <v>8.4878284403748019E-2</v>
      </c>
      <c r="IM28">
        <v>6.448963898444901E-2</v>
      </c>
      <c r="IN28">
        <v>7.7964700447880841E-2</v>
      </c>
      <c r="IO28">
        <v>7.6523305404438483E-2</v>
      </c>
      <c r="IP28">
        <v>8.8708632118535663E-2</v>
      </c>
      <c r="IQ28">
        <v>8.5780865314455779E-2</v>
      </c>
      <c r="IR28">
        <v>8.0192805861114283E-2</v>
      </c>
      <c r="IS28">
        <v>9.6479526814784819E-2</v>
      </c>
    </row>
    <row r="29" spans="1:253" x14ac:dyDescent="0.3">
      <c r="A29" s="3" t="s">
        <v>27</v>
      </c>
      <c r="B29">
        <v>6.9340705749291423E-2</v>
      </c>
      <c r="C29">
        <v>6.532905550772071E-2</v>
      </c>
      <c r="D29">
        <v>4.1114167781693099E-2</v>
      </c>
      <c r="E29">
        <v>6.7219603323556198E-2</v>
      </c>
      <c r="F29">
        <v>5.9543645301655748E-2</v>
      </c>
      <c r="G29">
        <v>5.3434916592967438E-2</v>
      </c>
      <c r="H29">
        <v>7.5417239675487593E-2</v>
      </c>
      <c r="I29">
        <v>6.879040668292713E-2</v>
      </c>
      <c r="J29">
        <v>5.083140918301244E-2</v>
      </c>
      <c r="K29">
        <v>6.8857898273289697E-2</v>
      </c>
      <c r="L29">
        <v>6.7589909457772115E-2</v>
      </c>
      <c r="M29">
        <v>5.8790117091425162E-2</v>
      </c>
      <c r="N29">
        <v>4.5421722158564687E-2</v>
      </c>
      <c r="O29">
        <v>4.8932534649905261E-2</v>
      </c>
      <c r="P29">
        <v>4.3347743128513701E-2</v>
      </c>
      <c r="Q29">
        <v>5.1789240723997897E-2</v>
      </c>
      <c r="R29">
        <v>4.7055771992530637E-2</v>
      </c>
      <c r="S29">
        <v>4.6906578429699787E-2</v>
      </c>
      <c r="T29">
        <v>4.7353566346308343E-2</v>
      </c>
      <c r="U29">
        <v>4.4255160623142512E-2</v>
      </c>
      <c r="V29">
        <v>4.9732908740177939E-2</v>
      </c>
      <c r="W29">
        <v>4.6787076342389787E-2</v>
      </c>
      <c r="X29">
        <v>4.4918074174926582E-2</v>
      </c>
      <c r="Y29">
        <v>4.2611268794123643E-2</v>
      </c>
      <c r="Z29">
        <v>3.1567683004136211E-2</v>
      </c>
      <c r="AA29">
        <v>4.6416907796195943E-2</v>
      </c>
      <c r="AB29">
        <v>3.6014798076814021E-2</v>
      </c>
      <c r="AC29">
        <v>0</v>
      </c>
      <c r="AD29">
        <v>3.0645447704450841E-2</v>
      </c>
      <c r="AE29">
        <v>2.9053605975384041E-2</v>
      </c>
      <c r="AF29">
        <v>3.2902198129635171E-2</v>
      </c>
      <c r="AG29">
        <v>3.5030058247720153E-2</v>
      </c>
      <c r="AH29">
        <v>3.0975587317659769E-2</v>
      </c>
      <c r="AI29">
        <v>3.1210840825746568E-2</v>
      </c>
      <c r="AJ29">
        <v>2.8335556753264671E-2</v>
      </c>
      <c r="AK29">
        <v>3.6347997196772792E-2</v>
      </c>
      <c r="AL29">
        <v>0.10212577520951691</v>
      </c>
      <c r="AM29">
        <v>9.2738267196632682E-2</v>
      </c>
      <c r="AN29">
        <v>9.8358530065597305E-2</v>
      </c>
      <c r="AO29">
        <v>9.0352873551814886E-2</v>
      </c>
      <c r="AP29">
        <v>9.0124194397786184E-2</v>
      </c>
      <c r="AQ29">
        <v>9.4834653265713983E-2</v>
      </c>
      <c r="AR29">
        <v>8.1103917721798854E-2</v>
      </c>
      <c r="AS29">
        <v>8.3756181168759963E-2</v>
      </c>
      <c r="AT29">
        <v>8.4114324126457446E-2</v>
      </c>
      <c r="AU29">
        <v>8.1748219343366679E-2</v>
      </c>
      <c r="AV29">
        <v>8.3015510775786783E-2</v>
      </c>
      <c r="AW29">
        <v>7.840863116336555E-2</v>
      </c>
      <c r="AX29">
        <v>7.4598851718147743E-2</v>
      </c>
      <c r="AY29">
        <v>6.5848449485746377E-2</v>
      </c>
      <c r="AZ29">
        <v>5.8915418332964493E-2</v>
      </c>
      <c r="BA29">
        <v>6.4545669584155738E-2</v>
      </c>
      <c r="BB29">
        <v>6.3829888882468808E-2</v>
      </c>
      <c r="BC29">
        <v>6.8805490846293643E-2</v>
      </c>
      <c r="BD29">
        <v>6.9955477156172063E-2</v>
      </c>
      <c r="BE29">
        <v>7.3482797358857155E-2</v>
      </c>
      <c r="BF29">
        <v>7.3782611411661772E-2</v>
      </c>
      <c r="BG29">
        <v>6.6229865657782383E-2</v>
      </c>
      <c r="BH29">
        <v>7.2426719765711745E-2</v>
      </c>
      <c r="BI29">
        <v>7.5671337899532828E-2</v>
      </c>
      <c r="BJ29">
        <v>0.128815957991677</v>
      </c>
      <c r="BK29">
        <v>0.1385199999942007</v>
      </c>
      <c r="BL29">
        <v>0.12977044219749101</v>
      </c>
      <c r="BM29">
        <v>0.1069171839963005</v>
      </c>
      <c r="BN29">
        <v>0.107848082532656</v>
      </c>
      <c r="BO29">
        <v>0.13016426128735281</v>
      </c>
      <c r="BP29">
        <v>0.150362050585955</v>
      </c>
      <c r="BQ29">
        <v>0.12881497332021599</v>
      </c>
      <c r="BR29">
        <v>0.14196690288173811</v>
      </c>
      <c r="BS29">
        <v>0.1259284843830682</v>
      </c>
      <c r="BT29">
        <v>0.14795570339064329</v>
      </c>
      <c r="BU29">
        <v>0.12951496802658929</v>
      </c>
      <c r="BV29">
        <v>9.7159996431141926E-2</v>
      </c>
      <c r="BW29">
        <v>0.13045968069056621</v>
      </c>
      <c r="BX29">
        <v>8.1217787459386737E-2</v>
      </c>
      <c r="BY29">
        <v>0.11082761984173491</v>
      </c>
      <c r="BZ29">
        <v>8.3613453556711417E-2</v>
      </c>
      <c r="CA29">
        <v>9.6093283646811911E-2</v>
      </c>
      <c r="CB29">
        <v>7.2016729967446416E-2</v>
      </c>
      <c r="CC29">
        <v>9.512651081059284E-2</v>
      </c>
      <c r="CD29">
        <v>0.1009579782620374</v>
      </c>
      <c r="CE29">
        <v>9.3604897340787988E-2</v>
      </c>
      <c r="CF29">
        <v>8.8811868737432867E-2</v>
      </c>
      <c r="CG29">
        <v>9.4813600396121592E-2</v>
      </c>
      <c r="CH29">
        <v>5.6804702453818141E-2</v>
      </c>
      <c r="CI29">
        <v>5.8785519685609348E-2</v>
      </c>
      <c r="CJ29">
        <v>5.6493921498065557E-2</v>
      </c>
      <c r="CK29">
        <v>7.1274566808713774E-2</v>
      </c>
      <c r="CL29">
        <v>7.1766941747562957E-2</v>
      </c>
      <c r="CM29">
        <v>7.4111400696203575E-2</v>
      </c>
      <c r="CN29">
        <v>4.7476314487319267E-2</v>
      </c>
      <c r="CO29">
        <v>6.5118909689207666E-2</v>
      </c>
      <c r="CP29">
        <v>6.4939858813688842E-2</v>
      </c>
      <c r="CQ29">
        <v>5.5481823627372633E-2</v>
      </c>
      <c r="CR29">
        <v>6.1421169902785303E-2</v>
      </c>
      <c r="CS29">
        <v>6.5064106587847059E-2</v>
      </c>
      <c r="CT29">
        <v>0.11978706305450119</v>
      </c>
      <c r="CU29">
        <v>0.1167165821932348</v>
      </c>
      <c r="CV29">
        <v>0.11054445048437429</v>
      </c>
      <c r="CW29">
        <v>0.1075319206503486</v>
      </c>
      <c r="CX29">
        <v>0.1113441898368971</v>
      </c>
      <c r="CY29">
        <v>0.1071743394476853</v>
      </c>
      <c r="CZ29">
        <v>0.10371707595591211</v>
      </c>
      <c r="DA29">
        <v>0.1036313787009341</v>
      </c>
      <c r="DB29">
        <v>0.1072353814832054</v>
      </c>
      <c r="DC29">
        <v>0.1018599579733101</v>
      </c>
      <c r="DD29">
        <v>0.1079813613659826</v>
      </c>
      <c r="DE29">
        <v>0.12231700376481409</v>
      </c>
      <c r="DF29">
        <v>8.5087079111975619E-2</v>
      </c>
      <c r="DG29">
        <v>7.4571353595008896E-2</v>
      </c>
      <c r="DH29">
        <v>7.7722540546610555E-2</v>
      </c>
      <c r="DI29">
        <v>7.6369782447506238E-2</v>
      </c>
      <c r="DJ29">
        <v>8.3817978591961592E-2</v>
      </c>
      <c r="DK29">
        <v>6.6966393456940179E-2</v>
      </c>
      <c r="DL29">
        <v>7.3375736273740583E-2</v>
      </c>
      <c r="DM29">
        <v>8.0149729629000688E-2</v>
      </c>
      <c r="DN29">
        <v>6.5950837259724365E-2</v>
      </c>
      <c r="DO29">
        <v>6.4609317393782589E-2</v>
      </c>
      <c r="DP29">
        <v>6.5471300392356546E-2</v>
      </c>
      <c r="DQ29">
        <v>6.7153619177175924E-2</v>
      </c>
      <c r="DR29">
        <v>5.4740465125259832E-2</v>
      </c>
      <c r="DS29">
        <v>7.417042958450705E-2</v>
      </c>
      <c r="DT29">
        <v>6.9957262738370468E-2</v>
      </c>
      <c r="DU29">
        <v>5.9470105373243612E-2</v>
      </c>
      <c r="DV29">
        <v>5.960504654939569E-2</v>
      </c>
      <c r="DW29">
        <v>7.0829711460303174E-2</v>
      </c>
      <c r="DX29">
        <v>5.6921161285305798E-2</v>
      </c>
      <c r="DY29">
        <v>4.9318664042875167E-2</v>
      </c>
      <c r="DZ29">
        <v>5.796689528328023E-2</v>
      </c>
      <c r="EA29">
        <v>5.0092833431741347E-2</v>
      </c>
      <c r="EB29">
        <v>5.3826180448609311E-2</v>
      </c>
      <c r="EC29">
        <v>6.1245104121764357E-2</v>
      </c>
      <c r="ED29">
        <v>5.7989730613692593E-2</v>
      </c>
      <c r="EE29">
        <v>9.79689600423711E-2</v>
      </c>
      <c r="EF29">
        <v>8.8922014003985056E-2</v>
      </c>
      <c r="EG29">
        <v>9.9803037267990641E-2</v>
      </c>
      <c r="EH29">
        <v>9.6827250992331179E-2</v>
      </c>
      <c r="EI29">
        <v>7.4261827175901296E-2</v>
      </c>
      <c r="EJ29">
        <v>8.9490766507782607E-2</v>
      </c>
      <c r="EK29">
        <v>7.5068816143958564E-2</v>
      </c>
      <c r="EL29">
        <v>7.2371599334129802E-2</v>
      </c>
      <c r="EM29">
        <v>9.9308035959727592E-2</v>
      </c>
      <c r="EN29">
        <v>5.7659747378964968E-2</v>
      </c>
      <c r="EO29">
        <v>9.4900384518109504E-2</v>
      </c>
      <c r="EP29">
        <v>0.11931311056108911</v>
      </c>
      <c r="EQ29">
        <v>0.13401203948610471</v>
      </c>
      <c r="ER29">
        <v>0.13519039970556401</v>
      </c>
      <c r="ES29">
        <v>0.13569945111308021</v>
      </c>
      <c r="ET29">
        <v>0.13210231936635231</v>
      </c>
      <c r="EU29">
        <v>0.1425766142293633</v>
      </c>
      <c r="EV29">
        <v>0.1327903013334093</v>
      </c>
      <c r="EW29">
        <v>0.12621189333898361</v>
      </c>
      <c r="EX29">
        <v>0.13469943872144149</v>
      </c>
      <c r="EY29">
        <v>0.13950623877244039</v>
      </c>
      <c r="EZ29">
        <v>0.1209432670874674</v>
      </c>
      <c r="FA29">
        <v>0.1303226241781954</v>
      </c>
      <c r="FB29">
        <v>5.109787879728106E-2</v>
      </c>
      <c r="FC29">
        <v>7.9629380930154703E-2</v>
      </c>
      <c r="FD29">
        <v>6.6052486601171106E-2</v>
      </c>
      <c r="FE29">
        <v>7.2821196190149318E-2</v>
      </c>
      <c r="FF29">
        <v>5.6396496571332472E-2</v>
      </c>
      <c r="FG29">
        <v>6.6533272412735295E-2</v>
      </c>
      <c r="FH29">
        <v>6.6346462846004275E-2</v>
      </c>
      <c r="FI29">
        <v>6.2691631970169762E-2</v>
      </c>
      <c r="FJ29">
        <v>6.8115704525821302E-2</v>
      </c>
      <c r="FK29">
        <v>7.0577204460075815E-2</v>
      </c>
      <c r="FL29">
        <v>6.0033655859766367E-2</v>
      </c>
      <c r="FM29">
        <v>6.7368204937906725E-2</v>
      </c>
      <c r="FN29">
        <v>8.670233409341184E-2</v>
      </c>
      <c r="FO29">
        <v>0.1014091851923952</v>
      </c>
      <c r="FP29">
        <v>9.9537602702286399E-2</v>
      </c>
      <c r="FQ29">
        <v>0.10362355234315319</v>
      </c>
      <c r="FR29">
        <v>0.10049154725197409</v>
      </c>
      <c r="FS29">
        <v>9.6647650043101829E-2</v>
      </c>
      <c r="FT29">
        <v>9.9952227383894851E-2</v>
      </c>
      <c r="FU29">
        <v>9.5079274579655301E-2</v>
      </c>
      <c r="FV29">
        <v>9.3924685468348187E-2</v>
      </c>
      <c r="FW29">
        <v>9.0900079323235988E-2</v>
      </c>
      <c r="FX29">
        <v>8.7607254028834694E-2</v>
      </c>
      <c r="FY29">
        <v>9.8284237107285691E-2</v>
      </c>
      <c r="FZ29">
        <v>5.3749936944958748E-2</v>
      </c>
      <c r="GA29">
        <v>4.4373074741692962E-2</v>
      </c>
      <c r="GB29">
        <v>4.7153944512652687E-2</v>
      </c>
      <c r="GC29">
        <v>5.2038235445899708E-2</v>
      </c>
      <c r="GD29">
        <v>6.3633721275011448E-2</v>
      </c>
      <c r="GE29">
        <v>6.9062393599384125E-2</v>
      </c>
      <c r="GF29">
        <v>5.960833346535744E-2</v>
      </c>
      <c r="GG29">
        <v>6.1335401991226737E-2</v>
      </c>
      <c r="GH29">
        <v>5.4367217423600643E-2</v>
      </c>
      <c r="GI29">
        <v>4.5652647941786938E-2</v>
      </c>
      <c r="GJ29">
        <v>5.5417730029895487E-2</v>
      </c>
      <c r="GK29">
        <v>6.1887577767695309E-2</v>
      </c>
      <c r="GL29">
        <v>8.5511130261424886E-2</v>
      </c>
      <c r="GM29">
        <v>0.10656128178219131</v>
      </c>
      <c r="GN29">
        <v>0.1023359251506864</v>
      </c>
      <c r="GO29">
        <v>8.9561054344734908E-2</v>
      </c>
      <c r="GP29">
        <v>9.0452912681328462E-2</v>
      </c>
      <c r="GQ29">
        <v>8.5773541748327173E-2</v>
      </c>
      <c r="GR29">
        <v>9.1946744050075802E-2</v>
      </c>
      <c r="GS29">
        <v>8.9508737298425373E-2</v>
      </c>
      <c r="GT29">
        <v>8.7999432619741164E-2</v>
      </c>
      <c r="GU29">
        <v>9.3434855258036978E-2</v>
      </c>
      <c r="GV29">
        <v>8.4035195471087162E-2</v>
      </c>
      <c r="GW29">
        <v>8.3788489766286195E-2</v>
      </c>
      <c r="GX29">
        <v>6.6641831116789924E-2</v>
      </c>
      <c r="GY29">
        <v>6.6286446650797581E-2</v>
      </c>
      <c r="GZ29">
        <v>5.9067418720188919E-2</v>
      </c>
      <c r="HA29">
        <v>5.0659856318712469E-2</v>
      </c>
      <c r="HB29">
        <v>6.5374350958500596E-2</v>
      </c>
      <c r="HC29">
        <v>5.4009112443464243E-2</v>
      </c>
      <c r="HD29">
        <v>5.2603933752767673E-2</v>
      </c>
      <c r="HE29">
        <v>5.5561340871553053E-2</v>
      </c>
      <c r="HF29">
        <v>6.0268863183539738E-2</v>
      </c>
      <c r="HG29">
        <v>5.3033228190521899E-2</v>
      </c>
      <c r="HH29">
        <v>5.719683889200057E-2</v>
      </c>
      <c r="HI29">
        <v>6.3142698971445727E-2</v>
      </c>
      <c r="HJ29">
        <v>6.9277923020301391E-2</v>
      </c>
      <c r="HK29">
        <v>7.0662900908028056E-2</v>
      </c>
      <c r="HL29">
        <v>7.0950250757186389E-2</v>
      </c>
      <c r="HM29">
        <v>6.9571752238167542E-2</v>
      </c>
      <c r="HN29">
        <v>6.026165404565656E-2</v>
      </c>
      <c r="HO29">
        <v>6.6419652076041572E-2</v>
      </c>
      <c r="HP29">
        <v>6.5223566848479769E-2</v>
      </c>
      <c r="HQ29">
        <v>7.0384511488850096E-2</v>
      </c>
      <c r="HR29">
        <v>5.9184603024450291E-2</v>
      </c>
      <c r="HS29">
        <v>5.7962064051788768E-2</v>
      </c>
      <c r="HT29">
        <v>7.2317508918214146E-2</v>
      </c>
      <c r="HU29">
        <v>6.8983760403722075E-2</v>
      </c>
      <c r="HV29">
        <v>0.13870004335469649</v>
      </c>
      <c r="HW29">
        <v>0.13019065143027719</v>
      </c>
      <c r="HX29">
        <v>0.13883700632651369</v>
      </c>
      <c r="HY29">
        <v>0.13577138907464739</v>
      </c>
      <c r="HZ29">
        <v>0.15446165322784289</v>
      </c>
      <c r="IA29">
        <v>0.1423417187625737</v>
      </c>
      <c r="IB29">
        <v>0.1241364647791439</v>
      </c>
      <c r="IC29">
        <v>0.14957702281081131</v>
      </c>
      <c r="ID29">
        <v>0.15260766295181211</v>
      </c>
      <c r="IE29">
        <v>0.13756196836734111</v>
      </c>
      <c r="IF29">
        <v>0.136753272451313</v>
      </c>
      <c r="IG29">
        <v>0.1390097701723485</v>
      </c>
      <c r="IH29">
        <v>8.0293141221013734E-2</v>
      </c>
      <c r="II29">
        <v>8.6143980675867468E-2</v>
      </c>
      <c r="IJ29">
        <v>5.3561285524244717E-2</v>
      </c>
      <c r="IK29">
        <v>5.866857979304848E-2</v>
      </c>
      <c r="IL29">
        <v>6.9320682491060034E-2</v>
      </c>
      <c r="IM29">
        <v>5.1833395327557263E-2</v>
      </c>
      <c r="IN29">
        <v>6.156968774841743E-2</v>
      </c>
      <c r="IO29">
        <v>6.3024939493560403E-2</v>
      </c>
      <c r="IP29">
        <v>7.0961059200526172E-2</v>
      </c>
      <c r="IQ29">
        <v>6.6550514323000104E-2</v>
      </c>
      <c r="IR29">
        <v>6.6384161345867151E-2</v>
      </c>
      <c r="IS29">
        <v>7.7551246092079473E-2</v>
      </c>
    </row>
    <row r="30" spans="1:253" x14ac:dyDescent="0.3">
      <c r="A30" s="3" t="s">
        <v>28</v>
      </c>
      <c r="B30">
        <v>6.9357256828431676E-2</v>
      </c>
      <c r="C30">
        <v>6.4436753339195477E-2</v>
      </c>
      <c r="D30">
        <v>4.0676199723997747E-2</v>
      </c>
      <c r="E30">
        <v>6.5796851387033034E-2</v>
      </c>
      <c r="F30">
        <v>5.9065816544253497E-2</v>
      </c>
      <c r="G30">
        <v>5.2309085163166263E-2</v>
      </c>
      <c r="H30">
        <v>7.722867418070932E-2</v>
      </c>
      <c r="I30">
        <v>6.912093786937662E-2</v>
      </c>
      <c r="J30">
        <v>4.8375481241283831E-2</v>
      </c>
      <c r="K30">
        <v>7.0895221968384284E-2</v>
      </c>
      <c r="L30">
        <v>6.7726029205927088E-2</v>
      </c>
      <c r="M30">
        <v>5.6829177738294427E-2</v>
      </c>
      <c r="N30">
        <v>5.2023280069719E-2</v>
      </c>
      <c r="O30">
        <v>5.34614546000945E-2</v>
      </c>
      <c r="P30">
        <v>5.032093909453686E-2</v>
      </c>
      <c r="Q30">
        <v>5.7494384151257183E-2</v>
      </c>
      <c r="R30">
        <v>5.3176369940728573E-2</v>
      </c>
      <c r="S30">
        <v>5.2710864519439661E-2</v>
      </c>
      <c r="T30">
        <v>4.9341285782160647E-2</v>
      </c>
      <c r="U30">
        <v>4.9424207516108563E-2</v>
      </c>
      <c r="V30">
        <v>5.547766906800685E-2</v>
      </c>
      <c r="W30">
        <v>4.9463669413437071E-2</v>
      </c>
      <c r="X30">
        <v>4.8489936225544018E-2</v>
      </c>
      <c r="Y30">
        <v>4.5723963433721468E-2</v>
      </c>
      <c r="Z30">
        <v>2.3963786647813019E-2</v>
      </c>
      <c r="AA30">
        <v>3.2431734813402467E-2</v>
      </c>
      <c r="AB30">
        <v>2.3423240500011131E-2</v>
      </c>
      <c r="AC30">
        <v>3.0645447704450841E-2</v>
      </c>
      <c r="AD30">
        <v>0</v>
      </c>
      <c r="AE30">
        <v>2.8301221769064529E-2</v>
      </c>
      <c r="AF30">
        <v>2.9947008651876061E-2</v>
      </c>
      <c r="AG30">
        <v>2.6468772266432308E-2</v>
      </c>
      <c r="AH30">
        <v>2.6020400758369689E-2</v>
      </c>
      <c r="AI30">
        <v>2.7601046548357731E-2</v>
      </c>
      <c r="AJ30">
        <v>2.97727850482374E-2</v>
      </c>
      <c r="AK30">
        <v>3.2051922417058482E-2</v>
      </c>
      <c r="AL30">
        <v>0.1091590023489579</v>
      </c>
      <c r="AM30">
        <v>9.9719197191637493E-2</v>
      </c>
      <c r="AN30">
        <v>0.1058845112802211</v>
      </c>
      <c r="AO30">
        <v>9.743916311169476E-2</v>
      </c>
      <c r="AP30">
        <v>9.691946622382297E-2</v>
      </c>
      <c r="AQ30">
        <v>0.1020089885628585</v>
      </c>
      <c r="AR30">
        <v>8.8504923680417971E-2</v>
      </c>
      <c r="AS30">
        <v>9.0426814127893565E-2</v>
      </c>
      <c r="AT30">
        <v>9.3169595373746861E-2</v>
      </c>
      <c r="AU30">
        <v>8.6395127567078844E-2</v>
      </c>
      <c r="AV30">
        <v>8.8557805160803305E-2</v>
      </c>
      <c r="AW30">
        <v>8.5635839252561741E-2</v>
      </c>
      <c r="AX30">
        <v>8.0861132586500253E-2</v>
      </c>
      <c r="AY30">
        <v>7.1245383487286207E-2</v>
      </c>
      <c r="AZ30">
        <v>6.4045054063662551E-2</v>
      </c>
      <c r="BA30">
        <v>7.1064385258765753E-2</v>
      </c>
      <c r="BB30">
        <v>6.8920792451684906E-2</v>
      </c>
      <c r="BC30">
        <v>7.4929104705415653E-2</v>
      </c>
      <c r="BD30">
        <v>7.5018364287853648E-2</v>
      </c>
      <c r="BE30">
        <v>7.9833103637287267E-2</v>
      </c>
      <c r="BF30">
        <v>8.0417396506115055E-2</v>
      </c>
      <c r="BG30">
        <v>7.1173987825814702E-2</v>
      </c>
      <c r="BH30">
        <v>7.811240606563423E-2</v>
      </c>
      <c r="BI30">
        <v>8.2208818101782558E-2</v>
      </c>
      <c r="BJ30">
        <v>0.13794942995670989</v>
      </c>
      <c r="BK30">
        <v>0.14910108742914721</v>
      </c>
      <c r="BL30">
        <v>0.13865212855699391</v>
      </c>
      <c r="BM30">
        <v>0.1161135126629938</v>
      </c>
      <c r="BN30">
        <v>0.1157653808401841</v>
      </c>
      <c r="BO30">
        <v>0.13799733021443891</v>
      </c>
      <c r="BP30">
        <v>0.1592406752067588</v>
      </c>
      <c r="BQ30">
        <v>0.13793073758868241</v>
      </c>
      <c r="BR30">
        <v>0.1519778934143326</v>
      </c>
      <c r="BS30">
        <v>0.13872071821621179</v>
      </c>
      <c r="BT30">
        <v>0.155829272367799</v>
      </c>
      <c r="BU30">
        <v>0.13768765281302919</v>
      </c>
      <c r="BV30">
        <v>0.1022607120819843</v>
      </c>
      <c r="BW30">
        <v>0.13948427651067849</v>
      </c>
      <c r="BX30">
        <v>8.9101072741213982E-2</v>
      </c>
      <c r="BY30">
        <v>0.11648787956609249</v>
      </c>
      <c r="BZ30">
        <v>9.0926963879583544E-2</v>
      </c>
      <c r="CA30">
        <v>0.1030338128203082</v>
      </c>
      <c r="CB30">
        <v>7.4859068541143547E-2</v>
      </c>
      <c r="CC30">
        <v>9.9184699338301874E-2</v>
      </c>
      <c r="CD30">
        <v>0.1099258674027092</v>
      </c>
      <c r="CE30">
        <v>9.7724727799587102E-2</v>
      </c>
      <c r="CF30">
        <v>9.569681943629979E-2</v>
      </c>
      <c r="CG30">
        <v>0.1012391621900378</v>
      </c>
      <c r="CH30">
        <v>6.0961330759933617E-2</v>
      </c>
      <c r="CI30">
        <v>5.7874536169330797E-2</v>
      </c>
      <c r="CJ30">
        <v>5.7251382444524553E-2</v>
      </c>
      <c r="CK30">
        <v>7.6601517584988468E-2</v>
      </c>
      <c r="CL30">
        <v>7.6835347182411112E-2</v>
      </c>
      <c r="CM30">
        <v>7.4725203254118674E-2</v>
      </c>
      <c r="CN30">
        <v>4.5896697488297687E-2</v>
      </c>
      <c r="CO30">
        <v>7.1050579067383282E-2</v>
      </c>
      <c r="CP30">
        <v>6.4318510340033705E-2</v>
      </c>
      <c r="CQ30">
        <v>5.3651884121027373E-2</v>
      </c>
      <c r="CR30">
        <v>6.5919416713106985E-2</v>
      </c>
      <c r="CS30">
        <v>6.6878855984992255E-2</v>
      </c>
      <c r="CT30">
        <v>0.12427924862390979</v>
      </c>
      <c r="CU30">
        <v>0.1216142793647884</v>
      </c>
      <c r="CV30">
        <v>0.11437398478764919</v>
      </c>
      <c r="CW30">
        <v>0.1139458263060914</v>
      </c>
      <c r="CX30">
        <v>0.1161714204040617</v>
      </c>
      <c r="CY30">
        <v>0.111594393446473</v>
      </c>
      <c r="CZ30">
        <v>0.1103915117205458</v>
      </c>
      <c r="DA30">
        <v>0.10821763215551471</v>
      </c>
      <c r="DB30">
        <v>0.11303128710662021</v>
      </c>
      <c r="DC30">
        <v>0.1099167552443347</v>
      </c>
      <c r="DD30">
        <v>0.1110497772275484</v>
      </c>
      <c r="DE30">
        <v>0.12598274987831989</v>
      </c>
      <c r="DF30">
        <v>9.2763164370458492E-2</v>
      </c>
      <c r="DG30">
        <v>8.2500487120252444E-2</v>
      </c>
      <c r="DH30">
        <v>8.6680542942316835E-2</v>
      </c>
      <c r="DI30">
        <v>8.4864572756699383E-2</v>
      </c>
      <c r="DJ30">
        <v>9.3504443776807625E-2</v>
      </c>
      <c r="DK30">
        <v>7.5057783464895E-2</v>
      </c>
      <c r="DL30">
        <v>8.1733911178435412E-2</v>
      </c>
      <c r="DM30">
        <v>8.8873860306452626E-2</v>
      </c>
      <c r="DN30">
        <v>7.4067611085451596E-2</v>
      </c>
      <c r="DO30">
        <v>7.3250915861099913E-2</v>
      </c>
      <c r="DP30">
        <v>7.5091549286124507E-2</v>
      </c>
      <c r="DQ30">
        <v>7.557707009030977E-2</v>
      </c>
      <c r="DR30">
        <v>5.9070542248784177E-2</v>
      </c>
      <c r="DS30">
        <v>8.1093119999301203E-2</v>
      </c>
      <c r="DT30">
        <v>8.0366554537147986E-2</v>
      </c>
      <c r="DU30">
        <v>6.5509066263876564E-2</v>
      </c>
      <c r="DV30">
        <v>6.6894512573011683E-2</v>
      </c>
      <c r="DW30">
        <v>7.9427033025224927E-2</v>
      </c>
      <c r="DX30">
        <v>6.3070071040380718E-2</v>
      </c>
      <c r="DY30">
        <v>5.6129106631887089E-2</v>
      </c>
      <c r="DZ30">
        <v>6.375424715474938E-2</v>
      </c>
      <c r="EA30">
        <v>5.4504393054280488E-2</v>
      </c>
      <c r="EB30">
        <v>6.2627270429559637E-2</v>
      </c>
      <c r="EC30">
        <v>6.7540588575447105E-2</v>
      </c>
      <c r="ED30">
        <v>6.3095358451086714E-2</v>
      </c>
      <c r="EE30">
        <v>0.1072494769782386</v>
      </c>
      <c r="EF30">
        <v>9.8903464348194386E-2</v>
      </c>
      <c r="EG30">
        <v>0.10765220474866651</v>
      </c>
      <c r="EH30">
        <v>0.10755235797372401</v>
      </c>
      <c r="EI30">
        <v>8.293752851815131E-2</v>
      </c>
      <c r="EJ30">
        <v>9.6254559320371025E-2</v>
      </c>
      <c r="EK30">
        <v>8.3525980557943982E-2</v>
      </c>
      <c r="EL30">
        <v>8.2706326277212888E-2</v>
      </c>
      <c r="EM30">
        <v>0.1079696491259773</v>
      </c>
      <c r="EN30">
        <v>6.5029957551726608E-2</v>
      </c>
      <c r="EO30">
        <v>0.10227718646809281</v>
      </c>
      <c r="EP30">
        <v>0.12601073731835941</v>
      </c>
      <c r="EQ30">
        <v>0.14155517878766941</v>
      </c>
      <c r="ER30">
        <v>0.14381888631426029</v>
      </c>
      <c r="ES30">
        <v>0.14415514306583921</v>
      </c>
      <c r="ET30">
        <v>0.14047266310464779</v>
      </c>
      <c r="EU30">
        <v>0.15037097868585589</v>
      </c>
      <c r="EV30">
        <v>0.14122230461175639</v>
      </c>
      <c r="EW30">
        <v>0.1366527222993176</v>
      </c>
      <c r="EX30">
        <v>0.14488834273862861</v>
      </c>
      <c r="EY30">
        <v>0.14714017257053549</v>
      </c>
      <c r="EZ30">
        <v>0.13108752368242699</v>
      </c>
      <c r="FA30">
        <v>0.1390979626981769</v>
      </c>
      <c r="FB30">
        <v>5.2575795261743843E-2</v>
      </c>
      <c r="FC30">
        <v>8.6506495767975172E-2</v>
      </c>
      <c r="FD30">
        <v>7.1846346821966514E-2</v>
      </c>
      <c r="FE30">
        <v>7.7835424028068631E-2</v>
      </c>
      <c r="FF30">
        <v>5.2367662778302952E-2</v>
      </c>
      <c r="FG30">
        <v>7.2633113272956087E-2</v>
      </c>
      <c r="FH30">
        <v>6.5509266632018157E-2</v>
      </c>
      <c r="FI30">
        <v>6.620879144326923E-2</v>
      </c>
      <c r="FJ30">
        <v>7.4098535079210159E-2</v>
      </c>
      <c r="FK30">
        <v>7.0883351980846693E-2</v>
      </c>
      <c r="FL30">
        <v>5.7552642301612202E-2</v>
      </c>
      <c r="FM30">
        <v>7.1426703700046834E-2</v>
      </c>
      <c r="FN30">
        <v>9.0048590025948491E-2</v>
      </c>
      <c r="FO30">
        <v>0.10454843936769211</v>
      </c>
      <c r="FP30">
        <v>0.10333661632126991</v>
      </c>
      <c r="FQ30">
        <v>0.1057213295533469</v>
      </c>
      <c r="FR30">
        <v>0.10308853806208471</v>
      </c>
      <c r="FS30">
        <v>9.8719608575811094E-2</v>
      </c>
      <c r="FT30">
        <v>0.1014468421985988</v>
      </c>
      <c r="FU30">
        <v>9.5837703105606506E-2</v>
      </c>
      <c r="FV30">
        <v>9.5798597416263384E-2</v>
      </c>
      <c r="FW30">
        <v>9.0144003263906688E-2</v>
      </c>
      <c r="FX30">
        <v>8.7373319419997958E-2</v>
      </c>
      <c r="FY30">
        <v>0.1003748586223365</v>
      </c>
      <c r="FZ30">
        <v>5.8719219295146931E-2</v>
      </c>
      <c r="GA30">
        <v>4.8486242757993007E-2</v>
      </c>
      <c r="GB30">
        <v>5.0278027101865949E-2</v>
      </c>
      <c r="GC30">
        <v>5.830266291798613E-2</v>
      </c>
      <c r="GD30">
        <v>7.0773607553432386E-2</v>
      </c>
      <c r="GE30">
        <v>7.5250898495770407E-2</v>
      </c>
      <c r="GF30">
        <v>6.5794885215923082E-2</v>
      </c>
      <c r="GG30">
        <v>7.0311684915057016E-2</v>
      </c>
      <c r="GH30">
        <v>6.0086579627460508E-2</v>
      </c>
      <c r="GI30">
        <v>4.9073432672817732E-2</v>
      </c>
      <c r="GJ30">
        <v>6.3188701197592803E-2</v>
      </c>
      <c r="GK30">
        <v>7.059722282801259E-2</v>
      </c>
      <c r="GL30">
        <v>8.7748501927210273E-2</v>
      </c>
      <c r="GM30">
        <v>0.11299966039428749</v>
      </c>
      <c r="GN30">
        <v>0.107428543161896</v>
      </c>
      <c r="GO30">
        <v>9.4631421066858568E-2</v>
      </c>
      <c r="GP30">
        <v>9.5620850196935808E-2</v>
      </c>
      <c r="GQ30">
        <v>8.9379566953016076E-2</v>
      </c>
      <c r="GR30">
        <v>9.6916087487279146E-2</v>
      </c>
      <c r="GS30">
        <v>9.4472877248803031E-2</v>
      </c>
      <c r="GT30">
        <v>9.3271371462436178E-2</v>
      </c>
      <c r="GU30">
        <v>9.8119131309024346E-2</v>
      </c>
      <c r="GV30">
        <v>9.0219255938575701E-2</v>
      </c>
      <c r="GW30">
        <v>8.7234927696689016E-2</v>
      </c>
      <c r="GX30">
        <v>7.5016588221200484E-2</v>
      </c>
      <c r="GY30">
        <v>7.7276267865588083E-2</v>
      </c>
      <c r="GZ30">
        <v>6.3043620960288108E-2</v>
      </c>
      <c r="HA30">
        <v>5.4331856462966413E-2</v>
      </c>
      <c r="HB30">
        <v>7.164377494044917E-2</v>
      </c>
      <c r="HC30">
        <v>5.9558761362536183E-2</v>
      </c>
      <c r="HD30">
        <v>5.3150141170662947E-2</v>
      </c>
      <c r="HE30">
        <v>6.6525147741278476E-2</v>
      </c>
      <c r="HF30">
        <v>6.6299889964971742E-2</v>
      </c>
      <c r="HG30">
        <v>6.1081454139012469E-2</v>
      </c>
      <c r="HH30">
        <v>6.49653962474354E-2</v>
      </c>
      <c r="HI30">
        <v>6.7949551022219265E-2</v>
      </c>
      <c r="HJ30">
        <v>7.3036625864092347E-2</v>
      </c>
      <c r="HK30">
        <v>7.6539101041636928E-2</v>
      </c>
      <c r="HL30">
        <v>7.6151664711766973E-2</v>
      </c>
      <c r="HM30">
        <v>7.2963728518196561E-2</v>
      </c>
      <c r="HN30">
        <v>6.2062905440003091E-2</v>
      </c>
      <c r="HO30">
        <v>6.9781246747494918E-2</v>
      </c>
      <c r="HP30">
        <v>7.0514134635265249E-2</v>
      </c>
      <c r="HQ30">
        <v>7.1213230732425734E-2</v>
      </c>
      <c r="HR30">
        <v>6.1695167693370842E-2</v>
      </c>
      <c r="HS30">
        <v>6.1381835761881873E-2</v>
      </c>
      <c r="HT30">
        <v>7.7221401524379535E-2</v>
      </c>
      <c r="HU30">
        <v>7.2644219329751417E-2</v>
      </c>
      <c r="HV30">
        <v>0.14469417291218989</v>
      </c>
      <c r="HW30">
        <v>0.1384943172180286</v>
      </c>
      <c r="HX30">
        <v>0.14840499926284989</v>
      </c>
      <c r="HY30">
        <v>0.14351905572673371</v>
      </c>
      <c r="HZ30">
        <v>0.16298334533953851</v>
      </c>
      <c r="IA30">
        <v>0.1510423107826345</v>
      </c>
      <c r="IB30">
        <v>0.13427150896974829</v>
      </c>
      <c r="IC30">
        <v>0.16047296924072721</v>
      </c>
      <c r="ID30">
        <v>0.1623484969436908</v>
      </c>
      <c r="IE30">
        <v>0.14465496059212751</v>
      </c>
      <c r="IF30">
        <v>0.14653170913676961</v>
      </c>
      <c r="IG30">
        <v>0.1478716723701749</v>
      </c>
      <c r="IH30">
        <v>8.8465987071522811E-2</v>
      </c>
      <c r="II30">
        <v>9.687573551862369E-2</v>
      </c>
      <c r="IJ30">
        <v>6.0019109971179867E-2</v>
      </c>
      <c r="IK30">
        <v>6.6434534240245313E-2</v>
      </c>
      <c r="IL30">
        <v>7.8836644449171295E-2</v>
      </c>
      <c r="IM30">
        <v>5.8603296100617409E-2</v>
      </c>
      <c r="IN30">
        <v>6.9885991456431137E-2</v>
      </c>
      <c r="IO30">
        <v>6.9257222706990959E-2</v>
      </c>
      <c r="IP30">
        <v>7.9775291951573346E-2</v>
      </c>
      <c r="IQ30">
        <v>7.7958522107098124E-2</v>
      </c>
      <c r="IR30">
        <v>7.4166212195482917E-2</v>
      </c>
      <c r="IS30">
        <v>8.7531052611227969E-2</v>
      </c>
    </row>
    <row r="31" spans="1:253" x14ac:dyDescent="0.3">
      <c r="A31" s="3" t="s">
        <v>29</v>
      </c>
      <c r="B31">
        <v>7.6409502201025423E-2</v>
      </c>
      <c r="C31">
        <v>7.2297883878133337E-2</v>
      </c>
      <c r="D31">
        <v>4.2690192622009182E-2</v>
      </c>
      <c r="E31">
        <v>7.3447675101783697E-2</v>
      </c>
      <c r="F31">
        <v>6.4801400608949733E-2</v>
      </c>
      <c r="G31">
        <v>5.8246344234279879E-2</v>
      </c>
      <c r="H31">
        <v>8.3178833103017782E-2</v>
      </c>
      <c r="I31">
        <v>7.4655996356560519E-2</v>
      </c>
      <c r="J31">
        <v>5.5659144881468448E-2</v>
      </c>
      <c r="K31">
        <v>7.6798006210910819E-2</v>
      </c>
      <c r="L31">
        <v>7.2717393820358509E-2</v>
      </c>
      <c r="M31">
        <v>6.1694209854577312E-2</v>
      </c>
      <c r="N31">
        <v>5.2079666916240351E-2</v>
      </c>
      <c r="O31">
        <v>5.5189103845938163E-2</v>
      </c>
      <c r="P31">
        <v>5.0494784130044289E-2</v>
      </c>
      <c r="Q31">
        <v>5.7943289900004982E-2</v>
      </c>
      <c r="R31">
        <v>5.3298695793490718E-2</v>
      </c>
      <c r="S31">
        <v>5.4141722262311572E-2</v>
      </c>
      <c r="T31">
        <v>5.1414407382549279E-2</v>
      </c>
      <c r="U31">
        <v>4.9353372585566303E-2</v>
      </c>
      <c r="V31">
        <v>5.5387532199859001E-2</v>
      </c>
      <c r="W31">
        <v>5.0863460655079851E-2</v>
      </c>
      <c r="X31">
        <v>4.9782821644501103E-2</v>
      </c>
      <c r="Y31">
        <v>4.7290563757159773E-2</v>
      </c>
      <c r="Z31">
        <v>3.030924227969602E-2</v>
      </c>
      <c r="AA31">
        <v>4.4331013583680683E-2</v>
      </c>
      <c r="AB31">
        <v>3.2256508883826113E-2</v>
      </c>
      <c r="AC31">
        <v>2.9053605975384041E-2</v>
      </c>
      <c r="AD31">
        <v>2.8301221769064529E-2</v>
      </c>
      <c r="AE31">
        <v>1.053671212772351E-8</v>
      </c>
      <c r="AF31">
        <v>3.115615133036426E-2</v>
      </c>
      <c r="AG31">
        <v>3.1416788960021792E-2</v>
      </c>
      <c r="AH31">
        <v>2.8166190248184311E-2</v>
      </c>
      <c r="AI31">
        <v>2.6664840602958879E-2</v>
      </c>
      <c r="AJ31">
        <v>2.6738108047512841E-2</v>
      </c>
      <c r="AK31">
        <v>2.9417128448008679E-2</v>
      </c>
      <c r="AL31">
        <v>0.1109757265325355</v>
      </c>
      <c r="AM31">
        <v>0.10202719419054961</v>
      </c>
      <c r="AN31">
        <v>0.10732951841853371</v>
      </c>
      <c r="AO31">
        <v>9.9410343381240523E-2</v>
      </c>
      <c r="AP31">
        <v>9.8807509280377293E-2</v>
      </c>
      <c r="AQ31">
        <v>0.1038422084921955</v>
      </c>
      <c r="AR31">
        <v>8.9963655084630861E-2</v>
      </c>
      <c r="AS31">
        <v>9.2831749069180028E-2</v>
      </c>
      <c r="AT31">
        <v>9.3224142686275088E-2</v>
      </c>
      <c r="AU31">
        <v>8.8493705758595942E-2</v>
      </c>
      <c r="AV31">
        <v>9.0600853040217505E-2</v>
      </c>
      <c r="AW31">
        <v>8.6790299472510865E-2</v>
      </c>
      <c r="AX31">
        <v>8.2429808869459567E-2</v>
      </c>
      <c r="AY31">
        <v>7.1900422006838632E-2</v>
      </c>
      <c r="AZ31">
        <v>6.4323311768428565E-2</v>
      </c>
      <c r="BA31">
        <v>7.0948204169373752E-2</v>
      </c>
      <c r="BB31">
        <v>7.1060795631876769E-2</v>
      </c>
      <c r="BC31">
        <v>7.540855114024482E-2</v>
      </c>
      <c r="BD31">
        <v>7.7205904912872325E-2</v>
      </c>
      <c r="BE31">
        <v>8.0018725808841007E-2</v>
      </c>
      <c r="BF31">
        <v>8.0819130835820208E-2</v>
      </c>
      <c r="BG31">
        <v>7.2631171758656979E-2</v>
      </c>
      <c r="BH31">
        <v>8.0575818032266863E-2</v>
      </c>
      <c r="BI31">
        <v>8.2554461281196284E-2</v>
      </c>
      <c r="BJ31">
        <v>0.1342715348376462</v>
      </c>
      <c r="BK31">
        <v>0.14319157793597229</v>
      </c>
      <c r="BL31">
        <v>0.1360425171271811</v>
      </c>
      <c r="BM31">
        <v>0.11370647368210519</v>
      </c>
      <c r="BN31">
        <v>0.1146546285596754</v>
      </c>
      <c r="BO31">
        <v>0.13665492475387861</v>
      </c>
      <c r="BP31">
        <v>0.15600383619842531</v>
      </c>
      <c r="BQ31">
        <v>0.1358176463305005</v>
      </c>
      <c r="BR31">
        <v>0.1482719021760262</v>
      </c>
      <c r="BS31">
        <v>0.13282664141876821</v>
      </c>
      <c r="BT31">
        <v>0.15236805608039361</v>
      </c>
      <c r="BU31">
        <v>0.1351028004695416</v>
      </c>
      <c r="BV31">
        <v>0.1006016336367096</v>
      </c>
      <c r="BW31">
        <v>0.13466317047942761</v>
      </c>
      <c r="BX31">
        <v>8.4186420478333343E-2</v>
      </c>
      <c r="BY31">
        <v>0.1152858668486564</v>
      </c>
      <c r="BZ31">
        <v>8.7720708246726134E-2</v>
      </c>
      <c r="CA31">
        <v>9.9296950786788296E-2</v>
      </c>
      <c r="CB31">
        <v>7.6158151934990384E-2</v>
      </c>
      <c r="CC31">
        <v>9.8555169765736847E-2</v>
      </c>
      <c r="CD31">
        <v>0.1055541557401188</v>
      </c>
      <c r="CE31">
        <v>9.8676583515702979E-2</v>
      </c>
      <c r="CF31">
        <v>9.5570985032135181E-2</v>
      </c>
      <c r="CG31">
        <v>9.9911432028557026E-2</v>
      </c>
      <c r="CH31">
        <v>5.4627582148372517E-2</v>
      </c>
      <c r="CI31">
        <v>5.284006261759628E-2</v>
      </c>
      <c r="CJ31">
        <v>4.9654712293161173E-2</v>
      </c>
      <c r="CK31">
        <v>6.9153317209205686E-2</v>
      </c>
      <c r="CL31">
        <v>6.7518898406278005E-2</v>
      </c>
      <c r="CM31">
        <v>6.8541522919653541E-2</v>
      </c>
      <c r="CN31">
        <v>4.4491873533484799E-2</v>
      </c>
      <c r="CO31">
        <v>6.3915794371295631E-2</v>
      </c>
      <c r="CP31">
        <v>6.0146373618223968E-2</v>
      </c>
      <c r="CQ31">
        <v>4.8698509771377678E-2</v>
      </c>
      <c r="CR31">
        <v>5.9509727887273309E-2</v>
      </c>
      <c r="CS31">
        <v>5.9801784160994367E-2</v>
      </c>
      <c r="CT31">
        <v>0.1215379958228115</v>
      </c>
      <c r="CU31">
        <v>0.11722911042456589</v>
      </c>
      <c r="CV31">
        <v>0.110422868017996</v>
      </c>
      <c r="CW31">
        <v>0.1082587628676802</v>
      </c>
      <c r="CX31">
        <v>0.1130503667115539</v>
      </c>
      <c r="CY31">
        <v>0.1076494450451476</v>
      </c>
      <c r="CZ31">
        <v>0.1048617461941089</v>
      </c>
      <c r="DA31">
        <v>0.1023120196602223</v>
      </c>
      <c r="DB31">
        <v>0.10989301875798201</v>
      </c>
      <c r="DC31">
        <v>0.1066579663399026</v>
      </c>
      <c r="DD31">
        <v>0.10818557754747141</v>
      </c>
      <c r="DE31">
        <v>0.1231313847859254</v>
      </c>
      <c r="DF31">
        <v>9.1055658874104148E-2</v>
      </c>
      <c r="DG31">
        <v>7.919403586655531E-2</v>
      </c>
      <c r="DH31">
        <v>8.4379338463889217E-2</v>
      </c>
      <c r="DI31">
        <v>8.1006062125927064E-2</v>
      </c>
      <c r="DJ31">
        <v>8.9735476732274846E-2</v>
      </c>
      <c r="DK31">
        <v>7.3282176815947148E-2</v>
      </c>
      <c r="DL31">
        <v>7.9770024379110849E-2</v>
      </c>
      <c r="DM31">
        <v>8.5217917684126329E-2</v>
      </c>
      <c r="DN31">
        <v>7.2665142463201618E-2</v>
      </c>
      <c r="DO31">
        <v>7.1505713370744586E-2</v>
      </c>
      <c r="DP31">
        <v>7.2558475800587996E-2</v>
      </c>
      <c r="DQ31">
        <v>7.2378940211103734E-2</v>
      </c>
      <c r="DR31">
        <v>5.5403164304012029E-2</v>
      </c>
      <c r="DS31">
        <v>7.628278142183309E-2</v>
      </c>
      <c r="DT31">
        <v>7.3806153529544186E-2</v>
      </c>
      <c r="DU31">
        <v>5.9702035656267853E-2</v>
      </c>
      <c r="DV31">
        <v>6.2150970524342188E-2</v>
      </c>
      <c r="DW31">
        <v>7.4013951734557368E-2</v>
      </c>
      <c r="DX31">
        <v>5.9630483904837488E-2</v>
      </c>
      <c r="DY31">
        <v>5.1289793852093188E-2</v>
      </c>
      <c r="DZ31">
        <v>6.1164056631804943E-2</v>
      </c>
      <c r="EA31">
        <v>5.3678685312901341E-2</v>
      </c>
      <c r="EB31">
        <v>5.852172021410873E-2</v>
      </c>
      <c r="EC31">
        <v>6.3173125041570494E-2</v>
      </c>
      <c r="ED31">
        <v>6.6394873540268587E-2</v>
      </c>
      <c r="EE31">
        <v>0.10499340627175099</v>
      </c>
      <c r="EF31">
        <v>9.5943430713286731E-2</v>
      </c>
      <c r="EG31">
        <v>0.1101166829981359</v>
      </c>
      <c r="EH31">
        <v>0.1061745362586998</v>
      </c>
      <c r="EI31">
        <v>8.0443870526354766E-2</v>
      </c>
      <c r="EJ31">
        <v>9.9113189724156614E-2</v>
      </c>
      <c r="EK31">
        <v>8.3409686166038569E-2</v>
      </c>
      <c r="EL31">
        <v>8.0329086218582771E-2</v>
      </c>
      <c r="EM31">
        <v>0.1092794146278067</v>
      </c>
      <c r="EN31">
        <v>6.6061057144812474E-2</v>
      </c>
      <c r="EO31">
        <v>0.10136245030697411</v>
      </c>
      <c r="EP31">
        <v>0.12571459825751491</v>
      </c>
      <c r="EQ31">
        <v>0.1370714602762734</v>
      </c>
      <c r="ER31">
        <v>0.13845117678716631</v>
      </c>
      <c r="ES31">
        <v>0.1402684192649942</v>
      </c>
      <c r="ET31">
        <v>0.13690650015030151</v>
      </c>
      <c r="EU31">
        <v>0.14641824308083529</v>
      </c>
      <c r="EV31">
        <v>0.1378897755691772</v>
      </c>
      <c r="EW31">
        <v>0.1319217941411244</v>
      </c>
      <c r="EX31">
        <v>0.13937622040845271</v>
      </c>
      <c r="EY31">
        <v>0.14362263930305791</v>
      </c>
      <c r="EZ31">
        <v>0.12817767013391401</v>
      </c>
      <c r="FA31">
        <v>0.1350464637564712</v>
      </c>
      <c r="FB31">
        <v>5.5632454176272952E-2</v>
      </c>
      <c r="FC31">
        <v>8.6832644179363871E-2</v>
      </c>
      <c r="FD31">
        <v>7.1948479932252632E-2</v>
      </c>
      <c r="FE31">
        <v>7.7910391638683768E-2</v>
      </c>
      <c r="FF31">
        <v>6.0262925258278463E-2</v>
      </c>
      <c r="FG31">
        <v>7.2807981677343855E-2</v>
      </c>
      <c r="FH31">
        <v>7.1257296847063278E-2</v>
      </c>
      <c r="FI31">
        <v>7.0442785338847472E-2</v>
      </c>
      <c r="FJ31">
        <v>7.3789102292864256E-2</v>
      </c>
      <c r="FK31">
        <v>7.5471267195645481E-2</v>
      </c>
      <c r="FL31">
        <v>6.3452924351931284E-2</v>
      </c>
      <c r="FM31">
        <v>7.3785010056017314E-2</v>
      </c>
      <c r="FN31">
        <v>9.2013431908139473E-2</v>
      </c>
      <c r="FO31">
        <v>0.1042327421708371</v>
      </c>
      <c r="FP31">
        <v>0.1034883768537861</v>
      </c>
      <c r="FQ31">
        <v>0.10519078940916519</v>
      </c>
      <c r="FR31">
        <v>0.1033151994025719</v>
      </c>
      <c r="FS31">
        <v>0.1011763314088657</v>
      </c>
      <c r="FT31">
        <v>0.102879394271416</v>
      </c>
      <c r="FU31">
        <v>9.6843360459288388E-2</v>
      </c>
      <c r="FV31">
        <v>9.59396092368653E-2</v>
      </c>
      <c r="FW31">
        <v>9.0066026104893629E-2</v>
      </c>
      <c r="FX31">
        <v>8.8379920609962373E-2</v>
      </c>
      <c r="FY31">
        <v>9.8752821138217609E-2</v>
      </c>
      <c r="FZ31">
        <v>5.582023447989614E-2</v>
      </c>
      <c r="GA31">
        <v>4.7491589586327917E-2</v>
      </c>
      <c r="GB31">
        <v>4.9774941446102783E-2</v>
      </c>
      <c r="GC31">
        <v>5.5275169731502038E-2</v>
      </c>
      <c r="GD31">
        <v>6.6523397308505122E-2</v>
      </c>
      <c r="GE31">
        <v>7.2633478745853353E-2</v>
      </c>
      <c r="GF31">
        <v>6.1263974004767519E-2</v>
      </c>
      <c r="GG31">
        <v>6.4310900912089769E-2</v>
      </c>
      <c r="GH31">
        <v>5.7430540874979119E-2</v>
      </c>
      <c r="GI31">
        <v>4.7099633312488003E-2</v>
      </c>
      <c r="GJ31">
        <v>6.039613852406775E-2</v>
      </c>
      <c r="GK31">
        <v>6.5175588490580388E-2</v>
      </c>
      <c r="GL31">
        <v>8.9408218001277726E-2</v>
      </c>
      <c r="GM31">
        <v>0.1120329670830459</v>
      </c>
      <c r="GN31">
        <v>0.10614959265858009</v>
      </c>
      <c r="GO31">
        <v>9.3874890219764848E-2</v>
      </c>
      <c r="GP31">
        <v>9.4310818310356273E-2</v>
      </c>
      <c r="GQ31">
        <v>8.9569275523758374E-2</v>
      </c>
      <c r="GR31">
        <v>9.7855134075427508E-2</v>
      </c>
      <c r="GS31">
        <v>9.5165602615047001E-2</v>
      </c>
      <c r="GT31">
        <v>9.3381969389298075E-2</v>
      </c>
      <c r="GU31">
        <v>9.8732536028938889E-2</v>
      </c>
      <c r="GV31">
        <v>9.0280987145516051E-2</v>
      </c>
      <c r="GW31">
        <v>8.8523320241971959E-2</v>
      </c>
      <c r="GX31">
        <v>7.3417488698951303E-2</v>
      </c>
      <c r="GY31">
        <v>7.4108667980984838E-2</v>
      </c>
      <c r="GZ31">
        <v>5.772256815670733E-2</v>
      </c>
      <c r="HA31">
        <v>5.1616714454080892E-2</v>
      </c>
      <c r="HB31">
        <v>6.3364550855675439E-2</v>
      </c>
      <c r="HC31">
        <v>5.2534752237571598E-2</v>
      </c>
      <c r="HD31">
        <v>4.8308356610925467E-2</v>
      </c>
      <c r="HE31">
        <v>6.0003818681699073E-2</v>
      </c>
      <c r="HF31">
        <v>5.9995874829583302E-2</v>
      </c>
      <c r="HG31">
        <v>5.3476835244304091E-2</v>
      </c>
      <c r="HH31">
        <v>5.6823094072481962E-2</v>
      </c>
      <c r="HI31">
        <v>6.170974433216396E-2</v>
      </c>
      <c r="HJ31">
        <v>7.0958760791056272E-2</v>
      </c>
      <c r="HK31">
        <v>7.4477684092114707E-2</v>
      </c>
      <c r="HL31">
        <v>7.3492119265392827E-2</v>
      </c>
      <c r="HM31">
        <v>7.1112919215680831E-2</v>
      </c>
      <c r="HN31">
        <v>6.2536467441287547E-2</v>
      </c>
      <c r="HO31">
        <v>6.7584538264446312E-2</v>
      </c>
      <c r="HP31">
        <v>6.9242515276449118E-2</v>
      </c>
      <c r="HQ31">
        <v>7.2953641924216106E-2</v>
      </c>
      <c r="HR31">
        <v>5.9554840335292833E-2</v>
      </c>
      <c r="HS31">
        <v>5.873098654108664E-2</v>
      </c>
      <c r="HT31">
        <v>7.3288076002890237E-2</v>
      </c>
      <c r="HU31">
        <v>7.1270587860003662E-2</v>
      </c>
      <c r="HV31">
        <v>0.14213493615607631</v>
      </c>
      <c r="HW31">
        <v>0.13451146049601789</v>
      </c>
      <c r="HX31">
        <v>0.14309663514810439</v>
      </c>
      <c r="HY31">
        <v>0.14147080520865871</v>
      </c>
      <c r="HZ31">
        <v>0.1575617412361271</v>
      </c>
      <c r="IA31">
        <v>0.14633318115172919</v>
      </c>
      <c r="IB31">
        <v>0.1301879147469589</v>
      </c>
      <c r="IC31">
        <v>0.1558639917666341</v>
      </c>
      <c r="ID31">
        <v>0.15680143052098139</v>
      </c>
      <c r="IE31">
        <v>0.14071075019809079</v>
      </c>
      <c r="IF31">
        <v>0.14190108850803229</v>
      </c>
      <c r="IG31">
        <v>0.1438131869209382</v>
      </c>
      <c r="IH31">
        <v>8.9916105636942412E-2</v>
      </c>
      <c r="II31">
        <v>9.5990642671910167E-2</v>
      </c>
      <c r="IJ31">
        <v>6.1178095671914977E-2</v>
      </c>
      <c r="IK31">
        <v>6.7242430592754948E-2</v>
      </c>
      <c r="IL31">
        <v>7.9192219786961393E-2</v>
      </c>
      <c r="IM31">
        <v>5.9172277417688851E-2</v>
      </c>
      <c r="IN31">
        <v>6.812680719882401E-2</v>
      </c>
      <c r="IO31">
        <v>6.9456775704279383E-2</v>
      </c>
      <c r="IP31">
        <v>7.8498103953659915E-2</v>
      </c>
      <c r="IQ31">
        <v>7.4939886046571938E-2</v>
      </c>
      <c r="IR31">
        <v>7.4972355085170916E-2</v>
      </c>
      <c r="IS31">
        <v>8.5052612682448583E-2</v>
      </c>
    </row>
    <row r="32" spans="1:253" x14ac:dyDescent="0.3">
      <c r="A32" s="3" t="s">
        <v>30</v>
      </c>
      <c r="B32">
        <v>7.2346043292654413E-2</v>
      </c>
      <c r="C32">
        <v>6.7139765356632838E-2</v>
      </c>
      <c r="D32">
        <v>4.1761950926469338E-2</v>
      </c>
      <c r="E32">
        <v>6.8955871405706234E-2</v>
      </c>
      <c r="F32">
        <v>6.1640067413430907E-2</v>
      </c>
      <c r="G32">
        <v>5.5322561266158532E-2</v>
      </c>
      <c r="H32">
        <v>7.7377043674368956E-2</v>
      </c>
      <c r="I32">
        <v>7.0303776638136445E-2</v>
      </c>
      <c r="J32">
        <v>4.9930472618871333E-2</v>
      </c>
      <c r="K32">
        <v>7.0467473489333798E-2</v>
      </c>
      <c r="L32">
        <v>6.7371759399545539E-2</v>
      </c>
      <c r="M32">
        <v>5.8254504926259443E-2</v>
      </c>
      <c r="N32">
        <v>5.2441730466943032E-2</v>
      </c>
      <c r="O32">
        <v>5.3662763077352522E-2</v>
      </c>
      <c r="P32">
        <v>4.804813311623192E-2</v>
      </c>
      <c r="Q32">
        <v>5.5540067792440542E-2</v>
      </c>
      <c r="R32">
        <v>5.1302044822222413E-2</v>
      </c>
      <c r="S32">
        <v>5.0584132849574477E-2</v>
      </c>
      <c r="T32">
        <v>5.0172162010028207E-2</v>
      </c>
      <c r="U32">
        <v>4.7340026244315103E-2</v>
      </c>
      <c r="V32">
        <v>5.3632556266077089E-2</v>
      </c>
      <c r="W32">
        <v>4.9310702425179813E-2</v>
      </c>
      <c r="X32">
        <v>4.8709658975179648E-2</v>
      </c>
      <c r="Y32">
        <v>4.3458940357867043E-2</v>
      </c>
      <c r="Z32">
        <v>3.2298292543547567E-2</v>
      </c>
      <c r="AA32">
        <v>4.3919442850259782E-2</v>
      </c>
      <c r="AB32">
        <v>3.3747244532480847E-2</v>
      </c>
      <c r="AC32">
        <v>3.2902198129635171E-2</v>
      </c>
      <c r="AD32">
        <v>2.9947008651876061E-2</v>
      </c>
      <c r="AE32">
        <v>3.115615133036426E-2</v>
      </c>
      <c r="AF32">
        <v>0</v>
      </c>
      <c r="AG32">
        <v>3.1068925921650722E-2</v>
      </c>
      <c r="AH32">
        <v>2.8083698168443451E-2</v>
      </c>
      <c r="AI32">
        <v>3.0811622006275519E-2</v>
      </c>
      <c r="AJ32">
        <v>2.9366865628031719E-2</v>
      </c>
      <c r="AK32">
        <v>2.912713337496306E-2</v>
      </c>
      <c r="AL32">
        <v>0.10722890349817391</v>
      </c>
      <c r="AM32">
        <v>9.7593349863061368E-2</v>
      </c>
      <c r="AN32">
        <v>0.1038212461098383</v>
      </c>
      <c r="AO32">
        <v>9.5149431185171704E-2</v>
      </c>
      <c r="AP32">
        <v>9.5502744521687666E-2</v>
      </c>
      <c r="AQ32">
        <v>9.9819284782720022E-2</v>
      </c>
      <c r="AR32">
        <v>8.7432406081715972E-2</v>
      </c>
      <c r="AS32">
        <v>8.9133938712160271E-2</v>
      </c>
      <c r="AT32">
        <v>9.2612674606584303E-2</v>
      </c>
      <c r="AU32">
        <v>8.5648035146423204E-2</v>
      </c>
      <c r="AV32">
        <v>8.6754284214507746E-2</v>
      </c>
      <c r="AW32">
        <v>8.4773621108619121E-2</v>
      </c>
      <c r="AX32">
        <v>7.8740650314600508E-2</v>
      </c>
      <c r="AY32">
        <v>6.9451400009684444E-2</v>
      </c>
      <c r="AZ32">
        <v>6.0877919810982242E-2</v>
      </c>
      <c r="BA32">
        <v>6.8717943897346784E-2</v>
      </c>
      <c r="BB32">
        <v>6.7815002629363366E-2</v>
      </c>
      <c r="BC32">
        <v>7.2824306966666336E-2</v>
      </c>
      <c r="BD32">
        <v>7.4519646649102947E-2</v>
      </c>
      <c r="BE32">
        <v>7.7559445209225739E-2</v>
      </c>
      <c r="BF32">
        <v>7.8440908216472607E-2</v>
      </c>
      <c r="BG32">
        <v>6.8611828527314803E-2</v>
      </c>
      <c r="BH32">
        <v>7.7215008182306324E-2</v>
      </c>
      <c r="BI32">
        <v>8.0441436016301895E-2</v>
      </c>
      <c r="BJ32">
        <v>0.13053521379518529</v>
      </c>
      <c r="BK32">
        <v>0.139905459344213</v>
      </c>
      <c r="BL32">
        <v>0.13082864077252029</v>
      </c>
      <c r="BM32">
        <v>0.1080119752742804</v>
      </c>
      <c r="BN32">
        <v>0.10985817244276951</v>
      </c>
      <c r="BO32">
        <v>0.13150043910179399</v>
      </c>
      <c r="BP32">
        <v>0.15163882560371311</v>
      </c>
      <c r="BQ32">
        <v>0.13097648107900731</v>
      </c>
      <c r="BR32">
        <v>0.14307566211157699</v>
      </c>
      <c r="BS32">
        <v>0.13049733697779881</v>
      </c>
      <c r="BT32">
        <v>0.14763255387601121</v>
      </c>
      <c r="BU32">
        <v>0.12793658239168909</v>
      </c>
      <c r="BV32">
        <v>9.4976725555038416E-2</v>
      </c>
      <c r="BW32">
        <v>0.1305945822795799</v>
      </c>
      <c r="BX32">
        <v>7.9731242665311008E-2</v>
      </c>
      <c r="BY32">
        <v>0.1093619349707126</v>
      </c>
      <c r="BZ32">
        <v>8.2092448564206569E-2</v>
      </c>
      <c r="CA32">
        <v>9.6147406919927528E-2</v>
      </c>
      <c r="CB32">
        <v>7.1739180463280733E-2</v>
      </c>
      <c r="CC32">
        <v>9.6562171901402413E-2</v>
      </c>
      <c r="CD32">
        <v>0.1030933749396257</v>
      </c>
      <c r="CE32">
        <v>9.4710930891519371E-2</v>
      </c>
      <c r="CF32">
        <v>9.0406477210784986E-2</v>
      </c>
      <c r="CG32">
        <v>9.6115568944686508E-2</v>
      </c>
      <c r="CH32">
        <v>5.0186803919990093E-2</v>
      </c>
      <c r="CI32">
        <v>5.024871024277619E-2</v>
      </c>
      <c r="CJ32">
        <v>4.9818479732954543E-2</v>
      </c>
      <c r="CK32">
        <v>6.5177412040099636E-2</v>
      </c>
      <c r="CL32">
        <v>6.58989206561197E-2</v>
      </c>
      <c r="CM32">
        <v>6.4751062006198248E-2</v>
      </c>
      <c r="CN32">
        <v>3.8706847299021047E-2</v>
      </c>
      <c r="CO32">
        <v>5.8770990726212231E-2</v>
      </c>
      <c r="CP32">
        <v>5.6181889631847948E-2</v>
      </c>
      <c r="CQ32">
        <v>4.6284584674490231E-2</v>
      </c>
      <c r="CR32">
        <v>5.4067676706450157E-2</v>
      </c>
      <c r="CS32">
        <v>5.6159328083664778E-2</v>
      </c>
      <c r="CT32">
        <v>0.11494480175381409</v>
      </c>
      <c r="CU32">
        <v>0.1103889205533887</v>
      </c>
      <c r="CV32">
        <v>0.10452976336293809</v>
      </c>
      <c r="CW32">
        <v>0.1044778373652142</v>
      </c>
      <c r="CX32">
        <v>0.10808488704875301</v>
      </c>
      <c r="CY32">
        <v>0.1020570783159825</v>
      </c>
      <c r="CZ32">
        <v>0.1014853453746095</v>
      </c>
      <c r="DA32">
        <v>9.8163450288966614E-2</v>
      </c>
      <c r="DB32">
        <v>0.10400350950902471</v>
      </c>
      <c r="DC32">
        <v>0.1008510291161165</v>
      </c>
      <c r="DD32">
        <v>0.1025124496020979</v>
      </c>
      <c r="DE32">
        <v>0.1173669360726369</v>
      </c>
      <c r="DF32">
        <v>8.7132814983428494E-2</v>
      </c>
      <c r="DG32">
        <v>7.6146487239957664E-2</v>
      </c>
      <c r="DH32">
        <v>7.9206558148579478E-2</v>
      </c>
      <c r="DI32">
        <v>7.7279904324483811E-2</v>
      </c>
      <c r="DJ32">
        <v>8.5707163971907863E-2</v>
      </c>
      <c r="DK32">
        <v>6.8797033120159876E-2</v>
      </c>
      <c r="DL32">
        <v>7.6720050761951777E-2</v>
      </c>
      <c r="DM32">
        <v>8.1404787842656062E-2</v>
      </c>
      <c r="DN32">
        <v>6.811623991812496E-2</v>
      </c>
      <c r="DO32">
        <v>6.6866176392084017E-2</v>
      </c>
      <c r="DP32">
        <v>6.8491124542323589E-2</v>
      </c>
      <c r="DQ32">
        <v>6.8470448334059908E-2</v>
      </c>
      <c r="DR32">
        <v>5.0258398998481932E-2</v>
      </c>
      <c r="DS32">
        <v>7.1988578757943469E-2</v>
      </c>
      <c r="DT32">
        <v>7.0489127780108171E-2</v>
      </c>
      <c r="DU32">
        <v>5.6811955150898749E-2</v>
      </c>
      <c r="DV32">
        <v>5.9118294892731418E-2</v>
      </c>
      <c r="DW32">
        <v>7.1631522412151191E-2</v>
      </c>
      <c r="DX32">
        <v>5.5505920112024432E-2</v>
      </c>
      <c r="DY32">
        <v>4.7245877754044208E-2</v>
      </c>
      <c r="DZ32">
        <v>5.8083845221696212E-2</v>
      </c>
      <c r="EA32">
        <v>5.0546598182427037E-2</v>
      </c>
      <c r="EB32">
        <v>5.6514521252827458E-2</v>
      </c>
      <c r="EC32">
        <v>5.9962392987095138E-2</v>
      </c>
      <c r="ED32">
        <v>6.7082709624494724E-2</v>
      </c>
      <c r="EE32">
        <v>0.107410700935411</v>
      </c>
      <c r="EF32">
        <v>9.7023187412439385E-2</v>
      </c>
      <c r="EG32">
        <v>0.1110747844370697</v>
      </c>
      <c r="EH32">
        <v>0.1077439229714436</v>
      </c>
      <c r="EI32">
        <v>8.2990119549789548E-2</v>
      </c>
      <c r="EJ32">
        <v>9.9406382909398433E-2</v>
      </c>
      <c r="EK32">
        <v>8.401072183513085E-2</v>
      </c>
      <c r="EL32">
        <v>8.0637073227158046E-2</v>
      </c>
      <c r="EM32">
        <v>0.11224913948369861</v>
      </c>
      <c r="EN32">
        <v>6.6774817064324518E-2</v>
      </c>
      <c r="EO32">
        <v>0.1028171806125206</v>
      </c>
      <c r="EP32">
        <v>0.11993020760953139</v>
      </c>
      <c r="EQ32">
        <v>0.13492682629768049</v>
      </c>
      <c r="ER32">
        <v>0.13497051285469969</v>
      </c>
      <c r="ES32">
        <v>0.13744228929795041</v>
      </c>
      <c r="ET32">
        <v>0.13515479093252949</v>
      </c>
      <c r="EU32">
        <v>0.14413675939619161</v>
      </c>
      <c r="EV32">
        <v>0.13495647457196899</v>
      </c>
      <c r="EW32">
        <v>0.12919460377317479</v>
      </c>
      <c r="EX32">
        <v>0.1368866617579278</v>
      </c>
      <c r="EY32">
        <v>0.13986531162329299</v>
      </c>
      <c r="EZ32">
        <v>0.125384667659383</v>
      </c>
      <c r="FA32">
        <v>0.13243888431118281</v>
      </c>
      <c r="FB32">
        <v>5.1253946982180873E-2</v>
      </c>
      <c r="FC32">
        <v>8.1812510515671552E-2</v>
      </c>
      <c r="FD32">
        <v>6.9079793682446045E-2</v>
      </c>
      <c r="FE32">
        <v>7.4939172011126945E-2</v>
      </c>
      <c r="FF32">
        <v>5.6249871007632797E-2</v>
      </c>
      <c r="FG32">
        <v>6.9505787417126208E-2</v>
      </c>
      <c r="FH32">
        <v>6.7210495968825459E-2</v>
      </c>
      <c r="FI32">
        <v>6.6985939680896375E-2</v>
      </c>
      <c r="FJ32">
        <v>6.9156806309681199E-2</v>
      </c>
      <c r="FK32">
        <v>7.2926657157754288E-2</v>
      </c>
      <c r="FL32">
        <v>6.0139629451432218E-2</v>
      </c>
      <c r="FM32">
        <v>6.855641025852216E-2</v>
      </c>
      <c r="FN32">
        <v>8.5588402579862818E-2</v>
      </c>
      <c r="FO32">
        <v>9.7195107745407683E-2</v>
      </c>
      <c r="FP32">
        <v>9.810999041632168E-2</v>
      </c>
      <c r="FQ32">
        <v>9.9742730180216635E-2</v>
      </c>
      <c r="FR32">
        <v>9.8707624926729132E-2</v>
      </c>
      <c r="FS32">
        <v>9.5064276364143635E-2</v>
      </c>
      <c r="FT32">
        <v>9.6546726977341291E-2</v>
      </c>
      <c r="FU32">
        <v>9.1311865327529995E-2</v>
      </c>
      <c r="FV32">
        <v>9.1050390914295343E-2</v>
      </c>
      <c r="FW32">
        <v>8.5612559836210397E-2</v>
      </c>
      <c r="FX32">
        <v>8.3788892229189227E-2</v>
      </c>
      <c r="FY32">
        <v>9.2504542922504554E-2</v>
      </c>
      <c r="FZ32">
        <v>5.3244256526187222E-2</v>
      </c>
      <c r="GA32">
        <v>4.3065593399397771E-2</v>
      </c>
      <c r="GB32">
        <v>4.6474162090032821E-2</v>
      </c>
      <c r="GC32">
        <v>5.2129529262385579E-2</v>
      </c>
      <c r="GD32">
        <v>6.473633613447137E-2</v>
      </c>
      <c r="GE32">
        <v>6.7607504343208544E-2</v>
      </c>
      <c r="GF32">
        <v>5.9817201443216679E-2</v>
      </c>
      <c r="GG32">
        <v>6.2937605816060005E-2</v>
      </c>
      <c r="GH32">
        <v>5.3576128486660657E-2</v>
      </c>
      <c r="GI32">
        <v>4.3867227050533357E-2</v>
      </c>
      <c r="GJ32">
        <v>5.6074663965338792E-2</v>
      </c>
      <c r="GK32">
        <v>6.3490187700565526E-2</v>
      </c>
      <c r="GL32">
        <v>8.4541736737135928E-2</v>
      </c>
      <c r="GM32">
        <v>0.1077133350498152</v>
      </c>
      <c r="GN32">
        <v>0.10210970571682219</v>
      </c>
      <c r="GO32">
        <v>8.9647874013428497E-2</v>
      </c>
      <c r="GP32">
        <v>8.9193655938297658E-2</v>
      </c>
      <c r="GQ32">
        <v>8.5020568954922507E-2</v>
      </c>
      <c r="GR32">
        <v>9.2107451611033578E-2</v>
      </c>
      <c r="GS32">
        <v>9.0688260656659622E-2</v>
      </c>
      <c r="GT32">
        <v>9.0690342966589732E-2</v>
      </c>
      <c r="GU32">
        <v>9.4032634648091418E-2</v>
      </c>
      <c r="GV32">
        <v>8.6415398184015849E-2</v>
      </c>
      <c r="GW32">
        <v>8.3227764536581678E-2</v>
      </c>
      <c r="GX32">
        <v>7.2552076220448639E-2</v>
      </c>
      <c r="GY32">
        <v>7.3647975682123626E-2</v>
      </c>
      <c r="GZ32">
        <v>5.527262848847056E-2</v>
      </c>
      <c r="HA32">
        <v>4.8496797603558711E-2</v>
      </c>
      <c r="HB32">
        <v>6.309214984365312E-2</v>
      </c>
      <c r="HC32">
        <v>5.123612576886253E-2</v>
      </c>
      <c r="HD32">
        <v>4.74939446768965E-2</v>
      </c>
      <c r="HE32">
        <v>6.1703434799329993E-2</v>
      </c>
      <c r="HF32">
        <v>5.9013189283040078E-2</v>
      </c>
      <c r="HG32">
        <v>5.5317385156518323E-2</v>
      </c>
      <c r="HH32">
        <v>5.8563726131225818E-2</v>
      </c>
      <c r="HI32">
        <v>5.9228393607859788E-2</v>
      </c>
      <c r="HJ32">
        <v>6.6407400585524134E-2</v>
      </c>
      <c r="HK32">
        <v>6.9426968319192886E-2</v>
      </c>
      <c r="HL32">
        <v>6.9046025079871357E-2</v>
      </c>
      <c r="HM32">
        <v>6.721480058344316E-2</v>
      </c>
      <c r="HN32">
        <v>5.7092284446990833E-2</v>
      </c>
      <c r="HO32">
        <v>6.4302318218268983E-2</v>
      </c>
      <c r="HP32">
        <v>6.3098996422181294E-2</v>
      </c>
      <c r="HQ32">
        <v>6.8129544148879756E-2</v>
      </c>
      <c r="HR32">
        <v>5.7790471668127473E-2</v>
      </c>
      <c r="HS32">
        <v>5.5924859287788758E-2</v>
      </c>
      <c r="HT32">
        <v>6.9025699992511388E-2</v>
      </c>
      <c r="HU32">
        <v>6.5899738203224492E-2</v>
      </c>
      <c r="HV32">
        <v>0.13688710308787599</v>
      </c>
      <c r="HW32">
        <v>0.12885622314712089</v>
      </c>
      <c r="HX32">
        <v>0.13884841933835049</v>
      </c>
      <c r="HY32">
        <v>0.13694559656567051</v>
      </c>
      <c r="HZ32">
        <v>0.15332615430732041</v>
      </c>
      <c r="IA32">
        <v>0.1414845105864824</v>
      </c>
      <c r="IB32">
        <v>0.1248027629476911</v>
      </c>
      <c r="IC32">
        <v>0.15088881892950459</v>
      </c>
      <c r="ID32">
        <v>0.15496118100509751</v>
      </c>
      <c r="IE32">
        <v>0.136621037504254</v>
      </c>
      <c r="IF32">
        <v>0.13874434975166139</v>
      </c>
      <c r="IG32">
        <v>0.13961565344633581</v>
      </c>
      <c r="IH32">
        <v>8.5558498241390807E-2</v>
      </c>
      <c r="II32">
        <v>9.302477655352763E-2</v>
      </c>
      <c r="IJ32">
        <v>5.9224878883492468E-2</v>
      </c>
      <c r="IK32">
        <v>6.4199855459889904E-2</v>
      </c>
      <c r="IL32">
        <v>7.7472983642738469E-2</v>
      </c>
      <c r="IM32">
        <v>5.6566527968546103E-2</v>
      </c>
      <c r="IN32">
        <v>6.6312254215603772E-2</v>
      </c>
      <c r="IO32">
        <v>6.7706923449535397E-2</v>
      </c>
      <c r="IP32">
        <v>7.527207865458449E-2</v>
      </c>
      <c r="IQ32">
        <v>7.2549396732793273E-2</v>
      </c>
      <c r="IR32">
        <v>7.1277042291527648E-2</v>
      </c>
      <c r="IS32">
        <v>8.2158891966845546E-2</v>
      </c>
    </row>
    <row r="33" spans="1:253" x14ac:dyDescent="0.3">
      <c r="A33" s="3" t="s">
        <v>31</v>
      </c>
      <c r="B33">
        <v>7.6765474550023957E-2</v>
      </c>
      <c r="C33">
        <v>7.106982496567095E-2</v>
      </c>
      <c r="D33">
        <v>4.5462401981919962E-2</v>
      </c>
      <c r="E33">
        <v>7.0456799495878589E-2</v>
      </c>
      <c r="F33">
        <v>6.5737316462379708E-2</v>
      </c>
      <c r="G33">
        <v>6.0391166113385991E-2</v>
      </c>
      <c r="H33">
        <v>8.1907833849974979E-2</v>
      </c>
      <c r="I33">
        <v>7.4327675726490058E-2</v>
      </c>
      <c r="J33">
        <v>5.2032211063350077E-2</v>
      </c>
      <c r="K33">
        <v>7.6281913690438144E-2</v>
      </c>
      <c r="L33">
        <v>7.161127973552639E-2</v>
      </c>
      <c r="M33">
        <v>6.3504340202018283E-2</v>
      </c>
      <c r="N33">
        <v>5.9314266237786163E-2</v>
      </c>
      <c r="O33">
        <v>6.1482119512494472E-2</v>
      </c>
      <c r="P33">
        <v>5.5939131929465237E-2</v>
      </c>
      <c r="Q33">
        <v>6.3666076840223684E-2</v>
      </c>
      <c r="R33">
        <v>5.7868085133846933E-2</v>
      </c>
      <c r="S33">
        <v>5.7394444597715782E-2</v>
      </c>
      <c r="T33">
        <v>5.350618869052666E-2</v>
      </c>
      <c r="U33">
        <v>5.2914884516314133E-2</v>
      </c>
      <c r="V33">
        <v>6.074548529812146E-2</v>
      </c>
      <c r="W33">
        <v>5.3070720038254672E-2</v>
      </c>
      <c r="X33">
        <v>5.5220780506690437E-2</v>
      </c>
      <c r="Y33">
        <v>4.9219045268062853E-2</v>
      </c>
      <c r="Z33">
        <v>2.9202717987215372E-2</v>
      </c>
      <c r="AA33">
        <v>2.953065731802685E-2</v>
      </c>
      <c r="AB33">
        <v>2.471471668654255E-2</v>
      </c>
      <c r="AC33">
        <v>3.5030058247720153E-2</v>
      </c>
      <c r="AD33">
        <v>2.6468772266432308E-2</v>
      </c>
      <c r="AE33">
        <v>3.1416788960021792E-2</v>
      </c>
      <c r="AF33">
        <v>3.1068925921650722E-2</v>
      </c>
      <c r="AG33">
        <v>0</v>
      </c>
      <c r="AH33">
        <v>2.3863346956534089E-2</v>
      </c>
      <c r="AI33">
        <v>3.2269248125788463E-2</v>
      </c>
      <c r="AJ33">
        <v>3.1199526691919471E-2</v>
      </c>
      <c r="AK33">
        <v>2.834357506721236E-2</v>
      </c>
      <c r="AL33">
        <v>0.11615535682891349</v>
      </c>
      <c r="AM33">
        <v>0.1079874598498583</v>
      </c>
      <c r="AN33">
        <v>0.1140848486850479</v>
      </c>
      <c r="AO33">
        <v>0.1066214201822344</v>
      </c>
      <c r="AP33">
        <v>0.1058699626234158</v>
      </c>
      <c r="AQ33">
        <v>0.1101769255275042</v>
      </c>
      <c r="AR33">
        <v>9.7897256806193003E-2</v>
      </c>
      <c r="AS33">
        <v>0.10024893879351079</v>
      </c>
      <c r="AT33">
        <v>0.103655796871364</v>
      </c>
      <c r="AU33">
        <v>9.5262976259090859E-2</v>
      </c>
      <c r="AV33">
        <v>9.8718266070219649E-2</v>
      </c>
      <c r="AW33">
        <v>9.5660110979306989E-2</v>
      </c>
      <c r="AX33">
        <v>8.7405533861908996E-2</v>
      </c>
      <c r="AY33">
        <v>7.86547495155209E-2</v>
      </c>
      <c r="AZ33">
        <v>6.9194046742006188E-2</v>
      </c>
      <c r="BA33">
        <v>7.8119316716873111E-2</v>
      </c>
      <c r="BB33">
        <v>7.4410934800466788E-2</v>
      </c>
      <c r="BC33">
        <v>8.2123699238968242E-2</v>
      </c>
      <c r="BD33">
        <v>8.2312787426890022E-2</v>
      </c>
      <c r="BE33">
        <v>8.6423545342893107E-2</v>
      </c>
      <c r="BF33">
        <v>8.7248852237053906E-2</v>
      </c>
      <c r="BG33">
        <v>7.8039607819865214E-2</v>
      </c>
      <c r="BH33">
        <v>8.4924186768336712E-2</v>
      </c>
      <c r="BI33">
        <v>8.9637377428749485E-2</v>
      </c>
      <c r="BJ33">
        <v>0.14394352344809569</v>
      </c>
      <c r="BK33">
        <v>0.15352847179091919</v>
      </c>
      <c r="BL33">
        <v>0.1443045122535887</v>
      </c>
      <c r="BM33">
        <v>0.1188262746674057</v>
      </c>
      <c r="BN33">
        <v>0.11929941988856201</v>
      </c>
      <c r="BO33">
        <v>0.1431851359175832</v>
      </c>
      <c r="BP33">
        <v>0.16461571595515881</v>
      </c>
      <c r="BQ33">
        <v>0.14178968841688169</v>
      </c>
      <c r="BR33">
        <v>0.15521743403044769</v>
      </c>
      <c r="BS33">
        <v>0.14385738417970331</v>
      </c>
      <c r="BT33">
        <v>0.15946877494315281</v>
      </c>
      <c r="BU33">
        <v>0.13953712977311639</v>
      </c>
      <c r="BV33">
        <v>0.10800254997423479</v>
      </c>
      <c r="BW33">
        <v>0.14562774545207821</v>
      </c>
      <c r="BX33">
        <v>9.204734928097924E-2</v>
      </c>
      <c r="BY33">
        <v>0.1215506233059172</v>
      </c>
      <c r="BZ33">
        <v>9.5753453719921985E-2</v>
      </c>
      <c r="CA33">
        <v>0.10837707643229059</v>
      </c>
      <c r="CB33">
        <v>8.0318986722624552E-2</v>
      </c>
      <c r="CC33">
        <v>0.10561017485282979</v>
      </c>
      <c r="CD33">
        <v>0.1173201060526797</v>
      </c>
      <c r="CE33">
        <v>0.10356968565674041</v>
      </c>
      <c r="CF33">
        <v>0.10207593412195</v>
      </c>
      <c r="CG33">
        <v>0.1067810979479446</v>
      </c>
      <c r="CH33">
        <v>5.9881086293170981E-2</v>
      </c>
      <c r="CI33">
        <v>5.212219468369729E-2</v>
      </c>
      <c r="CJ33">
        <v>5.3826398262235092E-2</v>
      </c>
      <c r="CK33">
        <v>7.5698321306980176E-2</v>
      </c>
      <c r="CL33">
        <v>7.4424939998163561E-2</v>
      </c>
      <c r="CM33">
        <v>7.0854467566518531E-2</v>
      </c>
      <c r="CN33">
        <v>4.1394597701475418E-2</v>
      </c>
      <c r="CO33">
        <v>7.195063116089187E-2</v>
      </c>
      <c r="CP33">
        <v>5.8514774007822908E-2</v>
      </c>
      <c r="CQ33">
        <v>5.0497067826604958E-2</v>
      </c>
      <c r="CR33">
        <v>6.381597587099927E-2</v>
      </c>
      <c r="CS33">
        <v>6.1584890116790858E-2</v>
      </c>
      <c r="CT33">
        <v>0.1218790685009417</v>
      </c>
      <c r="CU33">
        <v>0.1188974102348184</v>
      </c>
      <c r="CV33">
        <v>0.110421844589926</v>
      </c>
      <c r="CW33">
        <v>0.1128346821000431</v>
      </c>
      <c r="CX33">
        <v>0.1158997538512381</v>
      </c>
      <c r="CY33">
        <v>0.11116718068911779</v>
      </c>
      <c r="CZ33">
        <v>0.10827154954151159</v>
      </c>
      <c r="DA33">
        <v>0.1065522714599615</v>
      </c>
      <c r="DB33">
        <v>0.1123219957875473</v>
      </c>
      <c r="DC33">
        <v>0.1094440074511206</v>
      </c>
      <c r="DD33">
        <v>0.1090852209886175</v>
      </c>
      <c r="DE33">
        <v>0.12315988440943661</v>
      </c>
      <c r="DF33">
        <v>9.8812064415087303E-2</v>
      </c>
      <c r="DG33">
        <v>8.8654437421939E-2</v>
      </c>
      <c r="DH33">
        <v>9.3365128111937146E-2</v>
      </c>
      <c r="DI33">
        <v>8.8958794569741567E-2</v>
      </c>
      <c r="DJ33">
        <v>9.8299025986056388E-2</v>
      </c>
      <c r="DK33">
        <v>8.1591213382358169E-2</v>
      </c>
      <c r="DL33">
        <v>8.9010123542487926E-2</v>
      </c>
      <c r="DM33">
        <v>9.5314061285451973E-2</v>
      </c>
      <c r="DN33">
        <v>7.9946656589339735E-2</v>
      </c>
      <c r="DO33">
        <v>7.8841417354180002E-2</v>
      </c>
      <c r="DP33">
        <v>8.0354454396109942E-2</v>
      </c>
      <c r="DQ33">
        <v>8.1509358938501142E-2</v>
      </c>
      <c r="DR33">
        <v>5.9206922992728103E-2</v>
      </c>
      <c r="DS33">
        <v>8.5937068660170313E-2</v>
      </c>
      <c r="DT33">
        <v>8.473233862475224E-2</v>
      </c>
      <c r="DU33">
        <v>6.9497525754713518E-2</v>
      </c>
      <c r="DV33">
        <v>7.0700233265824225E-2</v>
      </c>
      <c r="DW33">
        <v>8.4280362649130788E-2</v>
      </c>
      <c r="DX33">
        <v>6.9294691254035118E-2</v>
      </c>
      <c r="DY33">
        <v>5.7107633077760622E-2</v>
      </c>
      <c r="DZ33">
        <v>7.0792190479902234E-2</v>
      </c>
      <c r="EA33">
        <v>6.0646193314848343E-2</v>
      </c>
      <c r="EB33">
        <v>6.6668747580994392E-2</v>
      </c>
      <c r="EC33">
        <v>7.2083153744779277E-2</v>
      </c>
      <c r="ED33">
        <v>7.6363743016744118E-2</v>
      </c>
      <c r="EE33">
        <v>0.1204920378769419</v>
      </c>
      <c r="EF33">
        <v>0.11112434218433739</v>
      </c>
      <c r="EG33">
        <v>0.1221352726287485</v>
      </c>
      <c r="EH33">
        <v>0.12031057009103351</v>
      </c>
      <c r="EI33">
        <v>9.5915730100338742E-2</v>
      </c>
      <c r="EJ33">
        <v>0.1107400363716874</v>
      </c>
      <c r="EK33">
        <v>9.642772758861419E-2</v>
      </c>
      <c r="EL33">
        <v>9.4813456283730738E-2</v>
      </c>
      <c r="EM33">
        <v>0.1209675752088524</v>
      </c>
      <c r="EN33">
        <v>7.7730287318634558E-2</v>
      </c>
      <c r="EO33">
        <v>0.1148788096560809</v>
      </c>
      <c r="EP33">
        <v>0.1324274308435088</v>
      </c>
      <c r="EQ33">
        <v>0.14724374619244879</v>
      </c>
      <c r="ER33">
        <v>0.1480277269255596</v>
      </c>
      <c r="ES33">
        <v>0.15053631732534689</v>
      </c>
      <c r="ET33">
        <v>0.14749757187690521</v>
      </c>
      <c r="EU33">
        <v>0.1563268530818091</v>
      </c>
      <c r="EV33">
        <v>0.1463643223140389</v>
      </c>
      <c r="EW33">
        <v>0.14135411849642249</v>
      </c>
      <c r="EX33">
        <v>0.1502533302797702</v>
      </c>
      <c r="EY33">
        <v>0.1529741447308586</v>
      </c>
      <c r="EZ33">
        <v>0.13711115363980531</v>
      </c>
      <c r="FA33">
        <v>0.14479944709536871</v>
      </c>
      <c r="FB33">
        <v>5.5445047308707938E-2</v>
      </c>
      <c r="FC33">
        <v>8.9182797656532545E-2</v>
      </c>
      <c r="FD33">
        <v>7.6613189659983108E-2</v>
      </c>
      <c r="FE33">
        <v>8.2674570712577194E-2</v>
      </c>
      <c r="FF33">
        <v>5.4860612866641588E-2</v>
      </c>
      <c r="FG33">
        <v>7.7032548284197436E-2</v>
      </c>
      <c r="FH33">
        <v>6.5295172228001463E-2</v>
      </c>
      <c r="FI33">
        <v>7.2066299982920717E-2</v>
      </c>
      <c r="FJ33">
        <v>7.7766883333594758E-2</v>
      </c>
      <c r="FK33">
        <v>7.3960179107152496E-2</v>
      </c>
      <c r="FL33">
        <v>6.1202012462492128E-2</v>
      </c>
      <c r="FM33">
        <v>7.7351693038092376E-2</v>
      </c>
      <c r="FN33">
        <v>8.9166469818317606E-2</v>
      </c>
      <c r="FO33">
        <v>0.1031228787501792</v>
      </c>
      <c r="FP33">
        <v>0.10370355021675789</v>
      </c>
      <c r="FQ33">
        <v>0.1036386496052821</v>
      </c>
      <c r="FR33">
        <v>0.10054104399153781</v>
      </c>
      <c r="FS33">
        <v>9.8104560498911891E-2</v>
      </c>
      <c r="FT33">
        <v>9.8646627502333856E-2</v>
      </c>
      <c r="FU33">
        <v>9.093472574348524E-2</v>
      </c>
      <c r="FV33">
        <v>9.2823933568352293E-2</v>
      </c>
      <c r="FW33">
        <v>8.3944068790632653E-2</v>
      </c>
      <c r="FX33">
        <v>8.565323012895773E-2</v>
      </c>
      <c r="FY33">
        <v>9.3723022175648235E-2</v>
      </c>
      <c r="FZ33">
        <v>6.2741001783274811E-2</v>
      </c>
      <c r="GA33">
        <v>5.2121912394978348E-2</v>
      </c>
      <c r="GB33">
        <v>5.5266015264514148E-2</v>
      </c>
      <c r="GC33">
        <v>6.3482469676280642E-2</v>
      </c>
      <c r="GD33">
        <v>7.8602740767135457E-2</v>
      </c>
      <c r="GE33">
        <v>8.024161818788117E-2</v>
      </c>
      <c r="GF33">
        <v>7.1147596211491901E-2</v>
      </c>
      <c r="GG33">
        <v>7.6393261875673232E-2</v>
      </c>
      <c r="GH33">
        <v>6.7228791184081524E-2</v>
      </c>
      <c r="GI33">
        <v>5.2341501797935633E-2</v>
      </c>
      <c r="GJ33">
        <v>6.8820286387880611E-2</v>
      </c>
      <c r="GK33">
        <v>7.7684585479136981E-2</v>
      </c>
      <c r="GL33">
        <v>8.8436793510566963E-2</v>
      </c>
      <c r="GM33">
        <v>0.11696447488106811</v>
      </c>
      <c r="GN33">
        <v>0.11110013356026489</v>
      </c>
      <c r="GO33">
        <v>9.8100817747695829E-2</v>
      </c>
      <c r="GP33">
        <v>9.7270982764150277E-2</v>
      </c>
      <c r="GQ33">
        <v>9.1938299800414999E-2</v>
      </c>
      <c r="GR33">
        <v>9.9620286896830001E-2</v>
      </c>
      <c r="GS33">
        <v>9.9800262960182295E-2</v>
      </c>
      <c r="GT33">
        <v>9.8018129356061925E-2</v>
      </c>
      <c r="GU33">
        <v>0.102209484003289</v>
      </c>
      <c r="GV33">
        <v>9.3977621745400017E-2</v>
      </c>
      <c r="GW33">
        <v>9.1268562189602276E-2</v>
      </c>
      <c r="GX33">
        <v>8.4548959669216758E-2</v>
      </c>
      <c r="GY33">
        <v>8.5966413686134432E-2</v>
      </c>
      <c r="GZ33">
        <v>6.4183198733760008E-2</v>
      </c>
      <c r="HA33">
        <v>5.6933962259021302E-2</v>
      </c>
      <c r="HB33">
        <v>7.3901675074325129E-2</v>
      </c>
      <c r="HC33">
        <v>5.9403071026616072E-2</v>
      </c>
      <c r="HD33">
        <v>5.3949570394992638E-2</v>
      </c>
      <c r="HE33">
        <v>7.3776684457411784E-2</v>
      </c>
      <c r="HF33">
        <v>7.204468097366902E-2</v>
      </c>
      <c r="HG33">
        <v>6.4897579674832576E-2</v>
      </c>
      <c r="HH33">
        <v>6.7677089278153066E-2</v>
      </c>
      <c r="HI33">
        <v>6.8533622110384107E-2</v>
      </c>
      <c r="HJ33">
        <v>7.4079541465936732E-2</v>
      </c>
      <c r="HK33">
        <v>8.0494130910659045E-2</v>
      </c>
      <c r="HL33">
        <v>7.8876167720806675E-2</v>
      </c>
      <c r="HM33">
        <v>7.3192492578765922E-2</v>
      </c>
      <c r="HN33">
        <v>6.1797398713166689E-2</v>
      </c>
      <c r="HO33">
        <v>7.1479451260517857E-2</v>
      </c>
      <c r="HP33">
        <v>7.0938036065040261E-2</v>
      </c>
      <c r="HQ33">
        <v>7.1894415983226642E-2</v>
      </c>
      <c r="HR33">
        <v>6.175229993116764E-2</v>
      </c>
      <c r="HS33">
        <v>5.9819761691928271E-2</v>
      </c>
      <c r="HT33">
        <v>7.7993309611903844E-2</v>
      </c>
      <c r="HU33">
        <v>7.2709404395382871E-2</v>
      </c>
      <c r="HV33">
        <v>0.15110429763090999</v>
      </c>
      <c r="HW33">
        <v>0.1438095563410717</v>
      </c>
      <c r="HX33">
        <v>0.15387437079141539</v>
      </c>
      <c r="HY33">
        <v>0.1505782957084538</v>
      </c>
      <c r="HZ33">
        <v>0.16863654366581909</v>
      </c>
      <c r="IA33">
        <v>0.15690014397730051</v>
      </c>
      <c r="IB33">
        <v>0.13855356864520921</v>
      </c>
      <c r="IC33">
        <v>0.16623010390656551</v>
      </c>
      <c r="ID33">
        <v>0.1694544777500018</v>
      </c>
      <c r="IE33">
        <v>0.1497219746390249</v>
      </c>
      <c r="IF33">
        <v>0.15211472715208241</v>
      </c>
      <c r="IG33">
        <v>0.1543357725645759</v>
      </c>
      <c r="IH33">
        <v>9.7589927126345136E-2</v>
      </c>
      <c r="II33">
        <v>0.1057888187098544</v>
      </c>
      <c r="IJ33">
        <v>6.8657159937154016E-2</v>
      </c>
      <c r="IK33">
        <v>7.5286928447234114E-2</v>
      </c>
      <c r="IL33">
        <v>8.9218688168759414E-2</v>
      </c>
      <c r="IM33">
        <v>6.7826638572848444E-2</v>
      </c>
      <c r="IN33">
        <v>7.9071417358298993E-2</v>
      </c>
      <c r="IO33">
        <v>7.963746086848697E-2</v>
      </c>
      <c r="IP33">
        <v>8.9679080491684382E-2</v>
      </c>
      <c r="IQ33">
        <v>8.7142765540388037E-2</v>
      </c>
      <c r="IR33">
        <v>8.4143868426756849E-2</v>
      </c>
      <c r="IS33">
        <v>9.7262827425567008E-2</v>
      </c>
    </row>
    <row r="34" spans="1:253" x14ac:dyDescent="0.3">
      <c r="A34" s="3" t="s">
        <v>32</v>
      </c>
      <c r="B34">
        <v>7.2810809636404947E-2</v>
      </c>
      <c r="C34">
        <v>6.7921069667772491E-2</v>
      </c>
      <c r="D34">
        <v>4.1679582803811857E-2</v>
      </c>
      <c r="E34">
        <v>6.6798084845860944E-2</v>
      </c>
      <c r="F34">
        <v>6.0941114071467559E-2</v>
      </c>
      <c r="G34">
        <v>5.8809443554259461E-2</v>
      </c>
      <c r="H34">
        <v>7.725820900331741E-2</v>
      </c>
      <c r="I34">
        <v>6.9717739350098826E-2</v>
      </c>
      <c r="J34">
        <v>4.9233683289111908E-2</v>
      </c>
      <c r="K34">
        <v>7.0490172687693059E-2</v>
      </c>
      <c r="L34">
        <v>6.8252589274159101E-2</v>
      </c>
      <c r="M34">
        <v>6.024855397780074E-2</v>
      </c>
      <c r="N34">
        <v>5.2528728625519813E-2</v>
      </c>
      <c r="O34">
        <v>5.3745925189240977E-2</v>
      </c>
      <c r="P34">
        <v>4.7950012058150873E-2</v>
      </c>
      <c r="Q34">
        <v>5.5754926128479917E-2</v>
      </c>
      <c r="R34">
        <v>5.1324310177909352E-2</v>
      </c>
      <c r="S34">
        <v>4.974916240435498E-2</v>
      </c>
      <c r="T34">
        <v>4.9513243290096043E-2</v>
      </c>
      <c r="U34">
        <v>4.645803841050071E-2</v>
      </c>
      <c r="V34">
        <v>5.3950128883212531E-2</v>
      </c>
      <c r="W34">
        <v>4.725473822541422E-2</v>
      </c>
      <c r="X34">
        <v>4.8792959059664839E-2</v>
      </c>
      <c r="Y34">
        <v>4.3145073109338739E-2</v>
      </c>
      <c r="Z34">
        <v>2.7660404622462779E-2</v>
      </c>
      <c r="AA34">
        <v>3.4164654666717822E-2</v>
      </c>
      <c r="AB34">
        <v>2.5678468480716522E-2</v>
      </c>
      <c r="AC34">
        <v>3.0975587317659769E-2</v>
      </c>
      <c r="AD34">
        <v>2.6020400758369689E-2</v>
      </c>
      <c r="AE34">
        <v>2.8166190248184311E-2</v>
      </c>
      <c r="AF34">
        <v>2.8083698168443451E-2</v>
      </c>
      <c r="AG34">
        <v>2.3863346956534089E-2</v>
      </c>
      <c r="AH34">
        <v>0</v>
      </c>
      <c r="AI34">
        <v>3.007320261882657E-2</v>
      </c>
      <c r="AJ34">
        <v>2.7308988814634221E-2</v>
      </c>
      <c r="AK34">
        <v>2.8573745282392111E-2</v>
      </c>
      <c r="AL34">
        <v>0.10981402984616261</v>
      </c>
      <c r="AM34">
        <v>0.1017638808460565</v>
      </c>
      <c r="AN34">
        <v>0.1072273674788532</v>
      </c>
      <c r="AO34">
        <v>9.8713817473190968E-2</v>
      </c>
      <c r="AP34">
        <v>9.8774682339176217E-2</v>
      </c>
      <c r="AQ34">
        <v>0.1026895187681401</v>
      </c>
      <c r="AR34">
        <v>9.094266722738828E-2</v>
      </c>
      <c r="AS34">
        <v>9.2836184001243049E-2</v>
      </c>
      <c r="AT34">
        <v>9.5503561914473678E-2</v>
      </c>
      <c r="AU34">
        <v>8.863460187316205E-2</v>
      </c>
      <c r="AV34">
        <v>9.1258741499661858E-2</v>
      </c>
      <c r="AW34">
        <v>8.8225958663173593E-2</v>
      </c>
      <c r="AX34">
        <v>8.0945658889663374E-2</v>
      </c>
      <c r="AY34">
        <v>7.3133784259551401E-2</v>
      </c>
      <c r="AZ34">
        <v>6.2085430915727893E-2</v>
      </c>
      <c r="BA34">
        <v>7.2048042598861661E-2</v>
      </c>
      <c r="BB34">
        <v>6.8851225964312174E-2</v>
      </c>
      <c r="BC34">
        <v>7.6138052355759753E-2</v>
      </c>
      <c r="BD34">
        <v>7.6910913666834529E-2</v>
      </c>
      <c r="BE34">
        <v>7.9728572502493655E-2</v>
      </c>
      <c r="BF34">
        <v>8.1429859747112796E-2</v>
      </c>
      <c r="BG34">
        <v>7.2395141968543394E-2</v>
      </c>
      <c r="BH34">
        <v>7.9838354965513794E-2</v>
      </c>
      <c r="BI34">
        <v>8.3316523041360321E-2</v>
      </c>
      <c r="BJ34">
        <v>0.13718157977350259</v>
      </c>
      <c r="BK34">
        <v>0.14743759381976099</v>
      </c>
      <c r="BL34">
        <v>0.13788759231798681</v>
      </c>
      <c r="BM34">
        <v>0.1132423365050526</v>
      </c>
      <c r="BN34">
        <v>0.11365465052996949</v>
      </c>
      <c r="BO34">
        <v>0.13607841896567191</v>
      </c>
      <c r="BP34">
        <v>0.15858112186068171</v>
      </c>
      <c r="BQ34">
        <v>0.13602586931675689</v>
      </c>
      <c r="BR34">
        <v>0.1492602416237459</v>
      </c>
      <c r="BS34">
        <v>0.13753045064059491</v>
      </c>
      <c r="BT34">
        <v>0.15374357955563689</v>
      </c>
      <c r="BU34">
        <v>0.13392579298186719</v>
      </c>
      <c r="BV34">
        <v>0.1026486351089575</v>
      </c>
      <c r="BW34">
        <v>0.13871512138549161</v>
      </c>
      <c r="BX34">
        <v>8.5470102879148996E-2</v>
      </c>
      <c r="BY34">
        <v>0.11479881068884799</v>
      </c>
      <c r="BZ34">
        <v>8.8740281954422087E-2</v>
      </c>
      <c r="CA34">
        <v>0.1019712976870248</v>
      </c>
      <c r="CB34">
        <v>7.4780243589456646E-2</v>
      </c>
      <c r="CC34">
        <v>9.9777909336631443E-2</v>
      </c>
      <c r="CD34">
        <v>0.109230777961044</v>
      </c>
      <c r="CE34">
        <v>9.9312181435211797E-2</v>
      </c>
      <c r="CF34">
        <v>9.6221468927299464E-2</v>
      </c>
      <c r="CG34">
        <v>0.10058961006726209</v>
      </c>
      <c r="CH34">
        <v>5.4718906047900202E-2</v>
      </c>
      <c r="CI34">
        <v>5.085031353842228E-2</v>
      </c>
      <c r="CJ34">
        <v>5.0612057093970722E-2</v>
      </c>
      <c r="CK34">
        <v>7.119337017766085E-2</v>
      </c>
      <c r="CL34">
        <v>6.9996742876284074E-2</v>
      </c>
      <c r="CM34">
        <v>6.8905924350403894E-2</v>
      </c>
      <c r="CN34">
        <v>3.7839457710810938E-2</v>
      </c>
      <c r="CO34">
        <v>6.5603967360104876E-2</v>
      </c>
      <c r="CP34">
        <v>5.7108245437390202E-2</v>
      </c>
      <c r="CQ34">
        <v>4.7871366155726999E-2</v>
      </c>
      <c r="CR34">
        <v>5.9193847259406372E-2</v>
      </c>
      <c r="CS34">
        <v>5.9172509403574228E-2</v>
      </c>
      <c r="CT34">
        <v>0.11816006433865429</v>
      </c>
      <c r="CU34">
        <v>0.1156151692248657</v>
      </c>
      <c r="CV34">
        <v>0.1084296102327281</v>
      </c>
      <c r="CW34">
        <v>0.1084438160802399</v>
      </c>
      <c r="CX34">
        <v>0.111578272620452</v>
      </c>
      <c r="CY34">
        <v>0.1072241427415732</v>
      </c>
      <c r="CZ34">
        <v>0.104544105521445</v>
      </c>
      <c r="DA34">
        <v>0.1024239505471142</v>
      </c>
      <c r="DB34">
        <v>0.10806260488798029</v>
      </c>
      <c r="DC34">
        <v>0.1046646932786419</v>
      </c>
      <c r="DD34">
        <v>0.1055123378300182</v>
      </c>
      <c r="DE34">
        <v>0.121042599014968</v>
      </c>
      <c r="DF34">
        <v>9.1803053539272969E-2</v>
      </c>
      <c r="DG34">
        <v>8.1345282166177146E-2</v>
      </c>
      <c r="DH34">
        <v>8.5559039644933998E-2</v>
      </c>
      <c r="DI34">
        <v>8.1546287350794472E-2</v>
      </c>
      <c r="DJ34">
        <v>9.0714799686445385E-2</v>
      </c>
      <c r="DK34">
        <v>7.395622749967086E-2</v>
      </c>
      <c r="DL34">
        <v>8.074543595910573E-2</v>
      </c>
      <c r="DM34">
        <v>8.7474469967388127E-2</v>
      </c>
      <c r="DN34">
        <v>7.2327390583971793E-2</v>
      </c>
      <c r="DO34">
        <v>7.0972903883240498E-2</v>
      </c>
      <c r="DP34">
        <v>7.2699965015713366E-2</v>
      </c>
      <c r="DQ34">
        <v>7.377257248729667E-2</v>
      </c>
      <c r="DR34">
        <v>5.4780868776052198E-2</v>
      </c>
      <c r="DS34">
        <v>8.0175282207939153E-2</v>
      </c>
      <c r="DT34">
        <v>7.66928482886262E-2</v>
      </c>
      <c r="DU34">
        <v>6.3761039786049925E-2</v>
      </c>
      <c r="DV34">
        <v>6.3921906724239336E-2</v>
      </c>
      <c r="DW34">
        <v>7.678749923977371E-2</v>
      </c>
      <c r="DX34">
        <v>6.2339926256033872E-2</v>
      </c>
      <c r="DY34">
        <v>5.2156617861158501E-2</v>
      </c>
      <c r="DZ34">
        <v>6.3587848611340425E-2</v>
      </c>
      <c r="EA34">
        <v>5.6125150607163679E-2</v>
      </c>
      <c r="EB34">
        <v>6.0162744387374067E-2</v>
      </c>
      <c r="EC34">
        <v>6.4702090274258509E-2</v>
      </c>
      <c r="ED34">
        <v>7.0362630502780618E-2</v>
      </c>
      <c r="EE34">
        <v>0.11344915622969751</v>
      </c>
      <c r="EF34">
        <v>0.1043801736489269</v>
      </c>
      <c r="EG34">
        <v>0.1155842487979642</v>
      </c>
      <c r="EH34">
        <v>0.11384490531457681</v>
      </c>
      <c r="EI34">
        <v>8.8975452855641582E-2</v>
      </c>
      <c r="EJ34">
        <v>0.1037895134989525</v>
      </c>
      <c r="EK34">
        <v>9.1293378855761359E-2</v>
      </c>
      <c r="EL34">
        <v>8.9159828569258623E-2</v>
      </c>
      <c r="EM34">
        <v>0.1158553866737929</v>
      </c>
      <c r="EN34">
        <v>7.1912278992217318E-2</v>
      </c>
      <c r="EO34">
        <v>0.1096225277258546</v>
      </c>
      <c r="EP34">
        <v>0.1262947884092312</v>
      </c>
      <c r="EQ34">
        <v>0.14194035524215329</v>
      </c>
      <c r="ER34">
        <v>0.14271723234646411</v>
      </c>
      <c r="ES34">
        <v>0.14264470469204421</v>
      </c>
      <c r="ET34">
        <v>0.14139256021065599</v>
      </c>
      <c r="EU34">
        <v>0.15004448197192971</v>
      </c>
      <c r="EV34">
        <v>0.14140305999222319</v>
      </c>
      <c r="EW34">
        <v>0.1353111927287681</v>
      </c>
      <c r="EX34">
        <v>0.14352260069509501</v>
      </c>
      <c r="EY34">
        <v>0.1471544487981894</v>
      </c>
      <c r="EZ34">
        <v>0.1303028926353903</v>
      </c>
      <c r="FA34">
        <v>0.1379112163114089</v>
      </c>
      <c r="FB34">
        <v>5.0552659100345093E-2</v>
      </c>
      <c r="FC34">
        <v>8.4408075547114617E-2</v>
      </c>
      <c r="FD34">
        <v>7.1520151399505377E-2</v>
      </c>
      <c r="FE34">
        <v>7.7898723500500852E-2</v>
      </c>
      <c r="FF34">
        <v>5.1972902424705071E-2</v>
      </c>
      <c r="FG34">
        <v>7.1422809885351574E-2</v>
      </c>
      <c r="FH34">
        <v>6.4943054748934359E-2</v>
      </c>
      <c r="FI34">
        <v>6.6857293730320316E-2</v>
      </c>
      <c r="FJ34">
        <v>7.2541219823319431E-2</v>
      </c>
      <c r="FK34">
        <v>7.0242757042599066E-2</v>
      </c>
      <c r="FL34">
        <v>5.7504952574898037E-2</v>
      </c>
      <c r="FM34">
        <v>7.3069185769452538E-2</v>
      </c>
      <c r="FN34">
        <v>8.5463689423315503E-2</v>
      </c>
      <c r="FO34">
        <v>9.9777415671351774E-2</v>
      </c>
      <c r="FP34">
        <v>9.9611543296299357E-2</v>
      </c>
      <c r="FQ34">
        <v>0.1003188890949923</v>
      </c>
      <c r="FR34">
        <v>9.8056172783573481E-2</v>
      </c>
      <c r="FS34">
        <v>9.4664193243508582E-2</v>
      </c>
      <c r="FT34">
        <v>9.6262182101474345E-2</v>
      </c>
      <c r="FU34">
        <v>9.0317431701022119E-2</v>
      </c>
      <c r="FV34">
        <v>9.0248819886279599E-2</v>
      </c>
      <c r="FW34">
        <v>8.2974640499841698E-2</v>
      </c>
      <c r="FX34">
        <v>8.352075308133726E-2</v>
      </c>
      <c r="FY34">
        <v>9.2485309695280946E-2</v>
      </c>
      <c r="FZ34">
        <v>5.5468098409294453E-2</v>
      </c>
      <c r="GA34">
        <v>4.6398600148582832E-2</v>
      </c>
      <c r="GB34">
        <v>4.9575081688093298E-2</v>
      </c>
      <c r="GC34">
        <v>5.8200445067050161E-2</v>
      </c>
      <c r="GD34">
        <v>7.2927342914164292E-2</v>
      </c>
      <c r="GE34">
        <v>7.4881143047082363E-2</v>
      </c>
      <c r="GF34">
        <v>6.5299441907989447E-2</v>
      </c>
      <c r="GG34">
        <v>6.9197834216041074E-2</v>
      </c>
      <c r="GH34">
        <v>6.0829146389724337E-2</v>
      </c>
      <c r="GI34">
        <v>4.7075140578545928E-2</v>
      </c>
      <c r="GJ34">
        <v>6.3197783975269983E-2</v>
      </c>
      <c r="GK34">
        <v>7.1395692679490516E-2</v>
      </c>
      <c r="GL34">
        <v>8.5232985096523425E-2</v>
      </c>
      <c r="GM34">
        <v>0.1118964592844441</v>
      </c>
      <c r="GN34">
        <v>0.105065612420722</v>
      </c>
      <c r="GO34">
        <v>9.2670083947104659E-2</v>
      </c>
      <c r="GP34">
        <v>9.2193256567460261E-2</v>
      </c>
      <c r="GQ34">
        <v>8.7252482847951812E-2</v>
      </c>
      <c r="GR34">
        <v>9.4990757350314856E-2</v>
      </c>
      <c r="GS34">
        <v>9.4082257546177078E-2</v>
      </c>
      <c r="GT34">
        <v>9.2441946085878732E-2</v>
      </c>
      <c r="GU34">
        <v>9.8076094847019388E-2</v>
      </c>
      <c r="GV34">
        <v>8.8614628709553264E-2</v>
      </c>
      <c r="GW34">
        <v>8.6289290733661539E-2</v>
      </c>
      <c r="GX34">
        <v>7.8731261943613573E-2</v>
      </c>
      <c r="GY34">
        <v>7.8979779931917848E-2</v>
      </c>
      <c r="GZ34">
        <v>6.046376048201435E-2</v>
      </c>
      <c r="HA34">
        <v>5.0912492513939721E-2</v>
      </c>
      <c r="HB34">
        <v>6.8718848505855135E-2</v>
      </c>
      <c r="HC34">
        <v>5.616405305079139E-2</v>
      </c>
      <c r="HD34">
        <v>5.1516102121207948E-2</v>
      </c>
      <c r="HE34">
        <v>6.6930315347049643E-2</v>
      </c>
      <c r="HF34">
        <v>6.5199177269818484E-2</v>
      </c>
      <c r="HG34">
        <v>6.038157736364478E-2</v>
      </c>
      <c r="HH34">
        <v>6.2877266066753132E-2</v>
      </c>
      <c r="HI34">
        <v>6.490174259241592E-2</v>
      </c>
      <c r="HJ34">
        <v>6.9368538132759255E-2</v>
      </c>
      <c r="HK34">
        <v>7.5104534210758481E-2</v>
      </c>
      <c r="HL34">
        <v>7.3526234121361E-2</v>
      </c>
      <c r="HM34">
        <v>6.9440438965117257E-2</v>
      </c>
      <c r="HN34">
        <v>5.9419194045209803E-2</v>
      </c>
      <c r="HO34">
        <v>6.6895069585973119E-2</v>
      </c>
      <c r="HP34">
        <v>6.6298983386187921E-2</v>
      </c>
      <c r="HQ34">
        <v>6.8951404112512132E-2</v>
      </c>
      <c r="HR34">
        <v>5.7191262187562812E-2</v>
      </c>
      <c r="HS34">
        <v>5.5993695143164067E-2</v>
      </c>
      <c r="HT34">
        <v>7.279077863949325E-2</v>
      </c>
      <c r="HU34">
        <v>6.9063630245244104E-2</v>
      </c>
      <c r="HV34">
        <v>0.14448075458005691</v>
      </c>
      <c r="HW34">
        <v>0.13737412464723581</v>
      </c>
      <c r="HX34">
        <v>0.1466603363158889</v>
      </c>
      <c r="HY34">
        <v>0.14473493217443359</v>
      </c>
      <c r="HZ34">
        <v>0.16226824817209501</v>
      </c>
      <c r="IA34">
        <v>0.14968440201989769</v>
      </c>
      <c r="IB34">
        <v>0.1332899445342709</v>
      </c>
      <c r="IC34">
        <v>0.16017182381265219</v>
      </c>
      <c r="ID34">
        <v>0.16270838299283311</v>
      </c>
      <c r="IE34">
        <v>0.14437244526520501</v>
      </c>
      <c r="IF34">
        <v>0.14598017573342681</v>
      </c>
      <c r="IG34">
        <v>0.14750532578404099</v>
      </c>
      <c r="IH34">
        <v>9.0557961505331686E-2</v>
      </c>
      <c r="II34">
        <v>9.8008731122063583E-2</v>
      </c>
      <c r="IJ34">
        <v>6.0918417038900378E-2</v>
      </c>
      <c r="IK34">
        <v>6.7422377570558814E-2</v>
      </c>
      <c r="IL34">
        <v>8.1472028014644232E-2</v>
      </c>
      <c r="IM34">
        <v>6.0690438208416728E-2</v>
      </c>
      <c r="IN34">
        <v>7.2456006385529778E-2</v>
      </c>
      <c r="IO34">
        <v>7.2552363871594389E-2</v>
      </c>
      <c r="IP34">
        <v>8.2700464296558196E-2</v>
      </c>
      <c r="IQ34">
        <v>7.9641160144134776E-2</v>
      </c>
      <c r="IR34">
        <v>7.6692020965479044E-2</v>
      </c>
      <c r="IS34">
        <v>8.9998377290822065E-2</v>
      </c>
    </row>
    <row r="35" spans="1:253" x14ac:dyDescent="0.3">
      <c r="A35" s="3" t="s">
        <v>33</v>
      </c>
      <c r="B35">
        <v>7.7771729251284921E-2</v>
      </c>
      <c r="C35">
        <v>7.2892606546431524E-2</v>
      </c>
      <c r="D35">
        <v>4.5463970318208952E-2</v>
      </c>
      <c r="E35">
        <v>7.5356653355656986E-2</v>
      </c>
      <c r="F35">
        <v>6.6729903339842717E-2</v>
      </c>
      <c r="G35">
        <v>5.9664527766295029E-2</v>
      </c>
      <c r="H35">
        <v>8.4616162060883557E-2</v>
      </c>
      <c r="I35">
        <v>7.7409174682923812E-2</v>
      </c>
      <c r="J35">
        <v>5.6505364411810213E-2</v>
      </c>
      <c r="K35">
        <v>7.8782541886277174E-2</v>
      </c>
      <c r="L35">
        <v>7.3367585527271281E-2</v>
      </c>
      <c r="M35">
        <v>6.424375499942428E-2</v>
      </c>
      <c r="N35">
        <v>5.5170461243592553E-2</v>
      </c>
      <c r="O35">
        <v>5.7504078387444812E-2</v>
      </c>
      <c r="P35">
        <v>5.0691755791651763E-2</v>
      </c>
      <c r="Q35">
        <v>6.1124556376331837E-2</v>
      </c>
      <c r="R35">
        <v>5.5105589553671577E-2</v>
      </c>
      <c r="S35">
        <v>5.5164155064563701E-2</v>
      </c>
      <c r="T35">
        <v>5.3608569980790978E-2</v>
      </c>
      <c r="U35">
        <v>5.0263604292294387E-2</v>
      </c>
      <c r="V35">
        <v>5.8278133627201238E-2</v>
      </c>
      <c r="W35">
        <v>5.4270860553631353E-2</v>
      </c>
      <c r="X35">
        <v>5.203524382105993E-2</v>
      </c>
      <c r="Y35">
        <v>4.9827541184708432E-2</v>
      </c>
      <c r="Z35">
        <v>3.386258957487729E-2</v>
      </c>
      <c r="AA35">
        <v>4.5730727085237843E-2</v>
      </c>
      <c r="AB35">
        <v>3.4228425981032817E-2</v>
      </c>
      <c r="AC35">
        <v>3.1210840825746568E-2</v>
      </c>
      <c r="AD35">
        <v>2.7601046548357731E-2</v>
      </c>
      <c r="AE35">
        <v>2.6664840602958879E-2</v>
      </c>
      <c r="AF35">
        <v>3.0811622006275519E-2</v>
      </c>
      <c r="AG35">
        <v>3.2269248125788463E-2</v>
      </c>
      <c r="AH35">
        <v>3.007320261882657E-2</v>
      </c>
      <c r="AI35">
        <v>0</v>
      </c>
      <c r="AJ35">
        <v>2.7958806721644369E-2</v>
      </c>
      <c r="AK35">
        <v>2.7014047901762001E-2</v>
      </c>
      <c r="AL35">
        <v>0.1123105583901588</v>
      </c>
      <c r="AM35">
        <v>0.1024500065614804</v>
      </c>
      <c r="AN35">
        <v>0.1101083033859432</v>
      </c>
      <c r="AO35">
        <v>0.1011439282065885</v>
      </c>
      <c r="AP35">
        <v>0.1005540589320324</v>
      </c>
      <c r="AQ35">
        <v>0.1059307829164827</v>
      </c>
      <c r="AR35">
        <v>9.1994627589612257E-2</v>
      </c>
      <c r="AS35">
        <v>9.4115363999390952E-2</v>
      </c>
      <c r="AT35">
        <v>9.6213960983562913E-2</v>
      </c>
      <c r="AU35">
        <v>9.0896808526493997E-2</v>
      </c>
      <c r="AV35">
        <v>9.2600378674767059E-2</v>
      </c>
      <c r="AW35">
        <v>8.8679961174143965E-2</v>
      </c>
      <c r="AX35">
        <v>8.5569616633124998E-2</v>
      </c>
      <c r="AY35">
        <v>7.5138215614692111E-2</v>
      </c>
      <c r="AZ35">
        <v>6.6817169431845805E-2</v>
      </c>
      <c r="BA35">
        <v>7.4491116149438333E-2</v>
      </c>
      <c r="BB35">
        <v>7.4706539227306343E-2</v>
      </c>
      <c r="BC35">
        <v>7.9240715618601409E-2</v>
      </c>
      <c r="BD35">
        <v>8.0356776188703211E-2</v>
      </c>
      <c r="BE35">
        <v>8.5170278293430254E-2</v>
      </c>
      <c r="BF35">
        <v>8.4533341860739963E-2</v>
      </c>
      <c r="BG35">
        <v>7.4978375027802219E-2</v>
      </c>
      <c r="BH35">
        <v>8.3472121251232712E-2</v>
      </c>
      <c r="BI35">
        <v>8.6658008041830575E-2</v>
      </c>
      <c r="BJ35">
        <v>0.1356975551368873</v>
      </c>
      <c r="BK35">
        <v>0.14450809639389331</v>
      </c>
      <c r="BL35">
        <v>0.13525206947238019</v>
      </c>
      <c r="BM35">
        <v>0.1125685850870473</v>
      </c>
      <c r="BN35">
        <v>0.11626725818656181</v>
      </c>
      <c r="BO35">
        <v>0.13821403105767249</v>
      </c>
      <c r="BP35">
        <v>0.15610575664497969</v>
      </c>
      <c r="BQ35">
        <v>0.1353104280736038</v>
      </c>
      <c r="BR35">
        <v>0.14856076016536651</v>
      </c>
      <c r="BS35">
        <v>0.133589917081404</v>
      </c>
      <c r="BT35">
        <v>0.1523614358761009</v>
      </c>
      <c r="BU35">
        <v>0.135332454819549</v>
      </c>
      <c r="BV35">
        <v>0.1019454037337698</v>
      </c>
      <c r="BW35">
        <v>0.13541155577037869</v>
      </c>
      <c r="BX35">
        <v>8.694790758227737E-2</v>
      </c>
      <c r="BY35">
        <v>0.1167523794749914</v>
      </c>
      <c r="BZ35">
        <v>9.0313783897111449E-2</v>
      </c>
      <c r="CA35">
        <v>0.1026648921104418</v>
      </c>
      <c r="CB35">
        <v>7.8883937323194583E-2</v>
      </c>
      <c r="CC35">
        <v>0.10190249587001959</v>
      </c>
      <c r="CD35">
        <v>0.1084001627769777</v>
      </c>
      <c r="CE35">
        <v>0.1008480488655258</v>
      </c>
      <c r="CF35">
        <v>9.8047179390692726E-2</v>
      </c>
      <c r="CG35">
        <v>0.1037144736072337</v>
      </c>
      <c r="CH35">
        <v>5.1950272593446672E-2</v>
      </c>
      <c r="CI35">
        <v>5.1670396183621833E-2</v>
      </c>
      <c r="CJ35">
        <v>5.2116323074346133E-2</v>
      </c>
      <c r="CK35">
        <v>6.7406559197196653E-2</v>
      </c>
      <c r="CL35">
        <v>6.6956909145172896E-2</v>
      </c>
      <c r="CM35">
        <v>6.6897593854234189E-2</v>
      </c>
      <c r="CN35">
        <v>4.3412769858558298E-2</v>
      </c>
      <c r="CO35">
        <v>6.4846948249398309E-2</v>
      </c>
      <c r="CP35">
        <v>5.9575777965861998E-2</v>
      </c>
      <c r="CQ35">
        <v>5.066276167563033E-2</v>
      </c>
      <c r="CR35">
        <v>5.962414900899226E-2</v>
      </c>
      <c r="CS35">
        <v>6.0456570373993247E-2</v>
      </c>
      <c r="CT35">
        <v>0.1215665980824378</v>
      </c>
      <c r="CU35">
        <v>0.1193110135969173</v>
      </c>
      <c r="CV35">
        <v>0.1124219379737742</v>
      </c>
      <c r="CW35">
        <v>0.1107210886890431</v>
      </c>
      <c r="CX35">
        <v>0.1146669596881349</v>
      </c>
      <c r="CY35">
        <v>0.10967134379569329</v>
      </c>
      <c r="CZ35">
        <v>0.10877565191050501</v>
      </c>
      <c r="DA35">
        <v>0.1046395829188027</v>
      </c>
      <c r="DB35">
        <v>0.1109820209908418</v>
      </c>
      <c r="DC35">
        <v>0.1073125732203437</v>
      </c>
      <c r="DD35">
        <v>0.11093378008239139</v>
      </c>
      <c r="DE35">
        <v>0.1242712349179538</v>
      </c>
      <c r="DF35">
        <v>9.2556018556452138E-2</v>
      </c>
      <c r="DG35">
        <v>8.1875473459520495E-2</v>
      </c>
      <c r="DH35">
        <v>8.5854756673714921E-2</v>
      </c>
      <c r="DI35">
        <v>8.2806840277714941E-2</v>
      </c>
      <c r="DJ35">
        <v>9.1249022345358158E-2</v>
      </c>
      <c r="DK35">
        <v>7.4196484403144761E-2</v>
      </c>
      <c r="DL35">
        <v>8.1861900791016406E-2</v>
      </c>
      <c r="DM35">
        <v>8.6918679051902398E-2</v>
      </c>
      <c r="DN35">
        <v>7.4693320718200257E-2</v>
      </c>
      <c r="DO35">
        <v>7.3015609723835251E-2</v>
      </c>
      <c r="DP35">
        <v>7.357971224829514E-2</v>
      </c>
      <c r="DQ35">
        <v>7.3773589077708909E-2</v>
      </c>
      <c r="DR35">
        <v>5.787248460292304E-2</v>
      </c>
      <c r="DS35">
        <v>7.9058599356471915E-2</v>
      </c>
      <c r="DT35">
        <v>7.5712769119985382E-2</v>
      </c>
      <c r="DU35">
        <v>6.2576332775668667E-2</v>
      </c>
      <c r="DV35">
        <v>6.2709867310131354E-2</v>
      </c>
      <c r="DW35">
        <v>7.5380893898094201E-2</v>
      </c>
      <c r="DX35">
        <v>6.0043238425150761E-2</v>
      </c>
      <c r="DY35">
        <v>5.2515969243964677E-2</v>
      </c>
      <c r="DZ35">
        <v>6.1692178298773021E-2</v>
      </c>
      <c r="EA35">
        <v>5.5476951741356653E-2</v>
      </c>
      <c r="EB35">
        <v>6.0021142720163248E-2</v>
      </c>
      <c r="EC35">
        <v>6.511816939808901E-2</v>
      </c>
      <c r="ED35">
        <v>6.6477544712767317E-2</v>
      </c>
      <c r="EE35">
        <v>0.1069723807924715</v>
      </c>
      <c r="EF35">
        <v>9.6423276033108948E-2</v>
      </c>
      <c r="EG35">
        <v>0.11002027230597269</v>
      </c>
      <c r="EH35">
        <v>0.1067794041383248</v>
      </c>
      <c r="EI35">
        <v>8.0349920940294486E-2</v>
      </c>
      <c r="EJ35">
        <v>9.7943153912913417E-2</v>
      </c>
      <c r="EK35">
        <v>8.2377186207986078E-2</v>
      </c>
      <c r="EL35">
        <v>8.0164433976284047E-2</v>
      </c>
      <c r="EM35">
        <v>0.1106756036660197</v>
      </c>
      <c r="EN35">
        <v>6.5528530504333299E-2</v>
      </c>
      <c r="EO35">
        <v>0.10154171168720121</v>
      </c>
      <c r="EP35">
        <v>0.12582095678225921</v>
      </c>
      <c r="EQ35">
        <v>0.13788506218095231</v>
      </c>
      <c r="ER35">
        <v>0.1412543297749646</v>
      </c>
      <c r="ES35">
        <v>0.1414545606134234</v>
      </c>
      <c r="ET35">
        <v>0.13852792131955019</v>
      </c>
      <c r="EU35">
        <v>0.1472901060796678</v>
      </c>
      <c r="EV35">
        <v>0.13980461648250389</v>
      </c>
      <c r="EW35">
        <v>0.13271112777100011</v>
      </c>
      <c r="EX35">
        <v>0.14228788279816121</v>
      </c>
      <c r="EY35">
        <v>0.1447769056602253</v>
      </c>
      <c r="EZ35">
        <v>0.12919980662463459</v>
      </c>
      <c r="FA35">
        <v>0.13710239304307301</v>
      </c>
      <c r="FB35">
        <v>5.8959959463854003E-2</v>
      </c>
      <c r="FC35">
        <v>8.926736961422356E-2</v>
      </c>
      <c r="FD35">
        <v>7.5255271571168875E-2</v>
      </c>
      <c r="FE35">
        <v>8.2832443874446007E-2</v>
      </c>
      <c r="FF35">
        <v>6.3667176202302403E-2</v>
      </c>
      <c r="FG35">
        <v>7.6761799578468806E-2</v>
      </c>
      <c r="FH35">
        <v>7.4688064737699303E-2</v>
      </c>
      <c r="FI35">
        <v>7.5054270194443731E-2</v>
      </c>
      <c r="FJ35">
        <v>7.7223963434798981E-2</v>
      </c>
      <c r="FK35">
        <v>7.9890789010398019E-2</v>
      </c>
      <c r="FL35">
        <v>6.7504111461667099E-2</v>
      </c>
      <c r="FM35">
        <v>7.8054065294589775E-2</v>
      </c>
      <c r="FN35">
        <v>9.4138183777210366E-2</v>
      </c>
      <c r="FO35">
        <v>0.1073373546181266</v>
      </c>
      <c r="FP35">
        <v>0.1063553338708508</v>
      </c>
      <c r="FQ35">
        <v>0.1086531415884968</v>
      </c>
      <c r="FR35">
        <v>0.1071832392081031</v>
      </c>
      <c r="FS35">
        <v>0.1031664863901896</v>
      </c>
      <c r="FT35">
        <v>0.1047227349336064</v>
      </c>
      <c r="FU35">
        <v>9.9579500399560081E-2</v>
      </c>
      <c r="FV35">
        <v>9.8992719299110715E-2</v>
      </c>
      <c r="FW35">
        <v>9.3066263903627391E-2</v>
      </c>
      <c r="FX35">
        <v>9.1005423216237891E-2</v>
      </c>
      <c r="FY35">
        <v>0.1023384143599495</v>
      </c>
      <c r="FZ35">
        <v>5.9675411735420777E-2</v>
      </c>
      <c r="GA35">
        <v>4.9096115559127747E-2</v>
      </c>
      <c r="GB35">
        <v>4.7906794843598978E-2</v>
      </c>
      <c r="GC35">
        <v>5.7072139356624772E-2</v>
      </c>
      <c r="GD35">
        <v>6.6470901889020356E-2</v>
      </c>
      <c r="GE35">
        <v>7.0562649935152266E-2</v>
      </c>
      <c r="GF35">
        <v>6.362091609953488E-2</v>
      </c>
      <c r="GG35">
        <v>6.4426347264941286E-2</v>
      </c>
      <c r="GH35">
        <v>5.653311171567265E-2</v>
      </c>
      <c r="GI35">
        <v>4.9231008998170199E-2</v>
      </c>
      <c r="GJ35">
        <v>6.1087929509734268E-2</v>
      </c>
      <c r="GK35">
        <v>6.6894912199271919E-2</v>
      </c>
      <c r="GL35">
        <v>9.3623228759654939E-2</v>
      </c>
      <c r="GM35">
        <v>0.1164678444508661</v>
      </c>
      <c r="GN35">
        <v>0.1103924872576364</v>
      </c>
      <c r="GO35">
        <v>9.7845193835348135E-2</v>
      </c>
      <c r="GP35">
        <v>9.8218779209892873E-2</v>
      </c>
      <c r="GQ35">
        <v>9.3161830579018154E-2</v>
      </c>
      <c r="GR35">
        <v>0.1016499802847546</v>
      </c>
      <c r="GS35">
        <v>9.7584032055910791E-2</v>
      </c>
      <c r="GT35">
        <v>9.7452584436497625E-2</v>
      </c>
      <c r="GU35">
        <v>0.1024068456790875</v>
      </c>
      <c r="GV35">
        <v>9.4023129273437783E-2</v>
      </c>
      <c r="GW35">
        <v>9.1810362959345068E-2</v>
      </c>
      <c r="GX35">
        <v>7.3780365295560618E-2</v>
      </c>
      <c r="GY35">
        <v>7.322094778879791E-2</v>
      </c>
      <c r="GZ35">
        <v>5.7195298140271633E-2</v>
      </c>
      <c r="HA35">
        <v>5.2551553072948738E-2</v>
      </c>
      <c r="HB35">
        <v>6.3524630386479042E-2</v>
      </c>
      <c r="HC35">
        <v>5.4253414778235393E-2</v>
      </c>
      <c r="HD35">
        <v>4.9836345698944233E-2</v>
      </c>
      <c r="HE35">
        <v>6.1820632125976951E-2</v>
      </c>
      <c r="HF35">
        <v>5.790206583007862E-2</v>
      </c>
      <c r="HG35">
        <v>5.4647675809275667E-2</v>
      </c>
      <c r="HH35">
        <v>5.7389403324502403E-2</v>
      </c>
      <c r="HI35">
        <v>6.0539162646734902E-2</v>
      </c>
      <c r="HJ35">
        <v>7.5040969420150885E-2</v>
      </c>
      <c r="HK35">
        <v>7.7149076712236794E-2</v>
      </c>
      <c r="HL35">
        <v>7.7008609446291482E-2</v>
      </c>
      <c r="HM35">
        <v>7.5511278600852619E-2</v>
      </c>
      <c r="HN35">
        <v>6.6241911681981624E-2</v>
      </c>
      <c r="HO35">
        <v>7.1624602611097613E-2</v>
      </c>
      <c r="HP35">
        <v>7.2112106914350896E-2</v>
      </c>
      <c r="HQ35">
        <v>7.6706747363033234E-2</v>
      </c>
      <c r="HR35">
        <v>6.4257394608363605E-2</v>
      </c>
      <c r="HS35">
        <v>6.2650514045601582E-2</v>
      </c>
      <c r="HT35">
        <v>7.8130063737912842E-2</v>
      </c>
      <c r="HU35">
        <v>7.4540371587887053E-2</v>
      </c>
      <c r="HV35">
        <v>0.14321461660565379</v>
      </c>
      <c r="HW35">
        <v>0.13627240563247531</v>
      </c>
      <c r="HX35">
        <v>0.1452402882640316</v>
      </c>
      <c r="HY35">
        <v>0.14107941778411079</v>
      </c>
      <c r="HZ35">
        <v>0.15888160273320379</v>
      </c>
      <c r="IA35">
        <v>0.1472827494962004</v>
      </c>
      <c r="IB35">
        <v>0.13037360318185229</v>
      </c>
      <c r="IC35">
        <v>0.15701095620085179</v>
      </c>
      <c r="ID35">
        <v>0.15908203797273851</v>
      </c>
      <c r="IE35">
        <v>0.1422862173627156</v>
      </c>
      <c r="IF35">
        <v>0.14284822339014391</v>
      </c>
      <c r="IG35">
        <v>0.14547070799478051</v>
      </c>
      <c r="IH35">
        <v>9.0379706015423111E-2</v>
      </c>
      <c r="II35">
        <v>9.7439639344315362E-2</v>
      </c>
      <c r="IJ35">
        <v>6.3928470633781834E-2</v>
      </c>
      <c r="IK35">
        <v>6.9346442281042822E-2</v>
      </c>
      <c r="IL35">
        <v>8.1836606968224354E-2</v>
      </c>
      <c r="IM35">
        <v>6.1438449406862848E-2</v>
      </c>
      <c r="IN35">
        <v>7.0459337496425564E-2</v>
      </c>
      <c r="IO35">
        <v>7.0839406747260247E-2</v>
      </c>
      <c r="IP35">
        <v>7.8683256464260332E-2</v>
      </c>
      <c r="IQ35">
        <v>7.5809602510931079E-2</v>
      </c>
      <c r="IR35">
        <v>7.6822929182793404E-2</v>
      </c>
      <c r="IS35">
        <v>8.5451121118384626E-2</v>
      </c>
    </row>
    <row r="36" spans="1:253" x14ac:dyDescent="0.3">
      <c r="A36" s="3" t="s">
        <v>34</v>
      </c>
      <c r="B36">
        <v>7.7123819758096707E-2</v>
      </c>
      <c r="C36">
        <v>7.2471097157473657E-2</v>
      </c>
      <c r="D36">
        <v>4.7293591961716668E-2</v>
      </c>
      <c r="E36">
        <v>7.4149951569574768E-2</v>
      </c>
      <c r="F36">
        <v>6.6512345056907063E-2</v>
      </c>
      <c r="G36">
        <v>6.0177708716541989E-2</v>
      </c>
      <c r="H36">
        <v>8.1363316074772679E-2</v>
      </c>
      <c r="I36">
        <v>7.5669982221784018E-2</v>
      </c>
      <c r="J36">
        <v>5.6297974441463727E-2</v>
      </c>
      <c r="K36">
        <v>7.4396398246514381E-2</v>
      </c>
      <c r="L36">
        <v>7.2990884360641051E-2</v>
      </c>
      <c r="M36">
        <v>6.4159921331190292E-2</v>
      </c>
      <c r="N36">
        <v>4.9139427891234468E-2</v>
      </c>
      <c r="O36">
        <v>5.142277660847288E-2</v>
      </c>
      <c r="P36">
        <v>4.5442330934018567E-2</v>
      </c>
      <c r="Q36">
        <v>5.4510270150237218E-2</v>
      </c>
      <c r="R36">
        <v>4.9995064143745209E-2</v>
      </c>
      <c r="S36">
        <v>4.8907637819500048E-2</v>
      </c>
      <c r="T36">
        <v>5.027789099488883E-2</v>
      </c>
      <c r="U36">
        <v>4.5835640264187891E-2</v>
      </c>
      <c r="V36">
        <v>5.1919394458407063E-2</v>
      </c>
      <c r="W36">
        <v>4.6965904486195788E-2</v>
      </c>
      <c r="X36">
        <v>4.7867903711030037E-2</v>
      </c>
      <c r="Y36">
        <v>4.4841328914591368E-2</v>
      </c>
      <c r="Z36">
        <v>3.1605679138715363E-2</v>
      </c>
      <c r="AA36">
        <v>4.6323933760515017E-2</v>
      </c>
      <c r="AB36">
        <v>3.5029455108836538E-2</v>
      </c>
      <c r="AC36">
        <v>2.8335556753264671E-2</v>
      </c>
      <c r="AD36">
        <v>2.97727850482374E-2</v>
      </c>
      <c r="AE36">
        <v>2.6738108047512841E-2</v>
      </c>
      <c r="AF36">
        <v>2.9366865628031719E-2</v>
      </c>
      <c r="AG36">
        <v>3.1199526691919471E-2</v>
      </c>
      <c r="AH36">
        <v>2.7308988814634221E-2</v>
      </c>
      <c r="AI36">
        <v>2.7958806721644369E-2</v>
      </c>
      <c r="AJ36">
        <v>0</v>
      </c>
      <c r="AK36">
        <v>2.8705837573691301E-2</v>
      </c>
      <c r="AL36">
        <v>0.10901768153689249</v>
      </c>
      <c r="AM36">
        <v>9.9283108188778002E-2</v>
      </c>
      <c r="AN36">
        <v>0.1061988552564103</v>
      </c>
      <c r="AO36">
        <v>9.7681369858906589E-2</v>
      </c>
      <c r="AP36">
        <v>9.6463953404418989E-2</v>
      </c>
      <c r="AQ36">
        <v>0.101877467500191</v>
      </c>
      <c r="AR36">
        <v>8.875787755952419E-2</v>
      </c>
      <c r="AS36">
        <v>9.0224836134732977E-2</v>
      </c>
      <c r="AT36">
        <v>9.1486310734986295E-2</v>
      </c>
      <c r="AU36">
        <v>8.7178525588295933E-2</v>
      </c>
      <c r="AV36">
        <v>9.0313660669898349E-2</v>
      </c>
      <c r="AW36">
        <v>8.5540908857081696E-2</v>
      </c>
      <c r="AX36">
        <v>8.0509328692220827E-2</v>
      </c>
      <c r="AY36">
        <v>7.0000492438470896E-2</v>
      </c>
      <c r="AZ36">
        <v>6.1918665280499122E-2</v>
      </c>
      <c r="BA36">
        <v>7.1766883621770958E-2</v>
      </c>
      <c r="BB36">
        <v>7.041426022867088E-2</v>
      </c>
      <c r="BC36">
        <v>7.4680412285741293E-2</v>
      </c>
      <c r="BD36">
        <v>7.8474628490603174E-2</v>
      </c>
      <c r="BE36">
        <v>7.9455479745997967E-2</v>
      </c>
      <c r="BF36">
        <v>8.0893927620760017E-2</v>
      </c>
      <c r="BG36">
        <v>7.2116632715538656E-2</v>
      </c>
      <c r="BH36">
        <v>8.0570321520557805E-2</v>
      </c>
      <c r="BI36">
        <v>8.2138771760065316E-2</v>
      </c>
      <c r="BJ36">
        <v>0.12996635702404721</v>
      </c>
      <c r="BK36">
        <v>0.13921623766765789</v>
      </c>
      <c r="BL36">
        <v>0.13094613552484319</v>
      </c>
      <c r="BM36">
        <v>0.1078402311270667</v>
      </c>
      <c r="BN36">
        <v>0.1109254388521395</v>
      </c>
      <c r="BO36">
        <v>0.13206418528510599</v>
      </c>
      <c r="BP36">
        <v>0.15233740485527481</v>
      </c>
      <c r="BQ36">
        <v>0.1305600938761601</v>
      </c>
      <c r="BR36">
        <v>0.143619544433746</v>
      </c>
      <c r="BS36">
        <v>0.1288364178472261</v>
      </c>
      <c r="BT36">
        <v>0.14760304699193669</v>
      </c>
      <c r="BU36">
        <v>0.13131308682917531</v>
      </c>
      <c r="BV36">
        <v>9.9863188259169039E-2</v>
      </c>
      <c r="BW36">
        <v>0.13080540145367431</v>
      </c>
      <c r="BX36">
        <v>8.2268341636277484E-2</v>
      </c>
      <c r="BY36">
        <v>0.1151014876969126</v>
      </c>
      <c r="BZ36">
        <v>8.6908662361718209E-2</v>
      </c>
      <c r="CA36">
        <v>9.9882233474541463E-2</v>
      </c>
      <c r="CB36">
        <v>7.6345332529637058E-2</v>
      </c>
      <c r="CC36">
        <v>0.10115178891694521</v>
      </c>
      <c r="CD36">
        <v>0.10489407752060941</v>
      </c>
      <c r="CE36">
        <v>9.8409112906635038E-2</v>
      </c>
      <c r="CF36">
        <v>9.451123076077364E-2</v>
      </c>
      <c r="CG36">
        <v>0.1011317404747865</v>
      </c>
      <c r="CH36">
        <v>4.8570287553770151E-2</v>
      </c>
      <c r="CI36">
        <v>5.0864736312177659E-2</v>
      </c>
      <c r="CJ36">
        <v>4.7008666691270747E-2</v>
      </c>
      <c r="CK36">
        <v>6.349671731562187E-2</v>
      </c>
      <c r="CL36">
        <v>6.4725757935636341E-2</v>
      </c>
      <c r="CM36">
        <v>6.5882727721934431E-2</v>
      </c>
      <c r="CN36">
        <v>3.8501261527153517E-2</v>
      </c>
      <c r="CO36">
        <v>6.077138664837501E-2</v>
      </c>
      <c r="CP36">
        <v>5.8599653830279562E-2</v>
      </c>
      <c r="CQ36">
        <v>4.7068410144170729E-2</v>
      </c>
      <c r="CR36">
        <v>5.5309450178767178E-2</v>
      </c>
      <c r="CS36">
        <v>5.7923210639109567E-2</v>
      </c>
      <c r="CT36">
        <v>0.11908967638321979</v>
      </c>
      <c r="CU36">
        <v>0.1164439757644104</v>
      </c>
      <c r="CV36">
        <v>0.11001708630175421</v>
      </c>
      <c r="CW36">
        <v>0.107609027850188</v>
      </c>
      <c r="CX36">
        <v>0.1128942375400908</v>
      </c>
      <c r="CY36">
        <v>0.1063564217358499</v>
      </c>
      <c r="CZ36">
        <v>0.1037509750300821</v>
      </c>
      <c r="DA36">
        <v>0.1019787086334225</v>
      </c>
      <c r="DB36">
        <v>0.1071934410674172</v>
      </c>
      <c r="DC36">
        <v>0.1043246604237547</v>
      </c>
      <c r="DD36">
        <v>0.1060783352393147</v>
      </c>
      <c r="DE36">
        <v>0.1209743516448032</v>
      </c>
      <c r="DF36">
        <v>8.8120022081721733E-2</v>
      </c>
      <c r="DG36">
        <v>7.7767281033215604E-2</v>
      </c>
      <c r="DH36">
        <v>8.1251029999790891E-2</v>
      </c>
      <c r="DI36">
        <v>7.7836488984823524E-2</v>
      </c>
      <c r="DJ36">
        <v>8.5420104211944278E-2</v>
      </c>
      <c r="DK36">
        <v>6.9840392396746165E-2</v>
      </c>
      <c r="DL36">
        <v>7.7262289129123321E-2</v>
      </c>
      <c r="DM36">
        <v>8.158015266101605E-2</v>
      </c>
      <c r="DN36">
        <v>6.8870191433465969E-2</v>
      </c>
      <c r="DO36">
        <v>6.7511332370480875E-2</v>
      </c>
      <c r="DP36">
        <v>6.8702765945860916E-2</v>
      </c>
      <c r="DQ36">
        <v>6.9214628324764244E-2</v>
      </c>
      <c r="DR36">
        <v>5.3320276365439769E-2</v>
      </c>
      <c r="DS36">
        <v>7.5341769592776595E-2</v>
      </c>
      <c r="DT36">
        <v>7.1646464018192899E-2</v>
      </c>
      <c r="DU36">
        <v>5.7643160932494331E-2</v>
      </c>
      <c r="DV36">
        <v>5.9987212765529603E-2</v>
      </c>
      <c r="DW36">
        <v>7.0688530593790336E-2</v>
      </c>
      <c r="DX36">
        <v>5.6885763517573559E-2</v>
      </c>
      <c r="DY36">
        <v>4.9253462683302419E-2</v>
      </c>
      <c r="DZ36">
        <v>5.8904905344469738E-2</v>
      </c>
      <c r="EA36">
        <v>5.3316835306294288E-2</v>
      </c>
      <c r="EB36">
        <v>5.6220307092595033E-2</v>
      </c>
      <c r="EC36">
        <v>6.1888893772259618E-2</v>
      </c>
      <c r="ED36">
        <v>6.4312938436192971E-2</v>
      </c>
      <c r="EE36">
        <v>0.10384963599284711</v>
      </c>
      <c r="EF36">
        <v>9.2630773087996734E-2</v>
      </c>
      <c r="EG36">
        <v>0.1077197443338829</v>
      </c>
      <c r="EH36">
        <v>0.1040079800202367</v>
      </c>
      <c r="EI36">
        <v>8.0264792733100512E-2</v>
      </c>
      <c r="EJ36">
        <v>9.7098369380327676E-2</v>
      </c>
      <c r="EK36">
        <v>8.1860006727693585E-2</v>
      </c>
      <c r="EL36">
        <v>7.7334432368923942E-2</v>
      </c>
      <c r="EM36">
        <v>0.10858155711626639</v>
      </c>
      <c r="EN36">
        <v>6.3951220315598939E-2</v>
      </c>
      <c r="EO36">
        <v>0.1002937707951148</v>
      </c>
      <c r="EP36">
        <v>0.1220997317625379</v>
      </c>
      <c r="EQ36">
        <v>0.13507147415349699</v>
      </c>
      <c r="ER36">
        <v>0.13798162378242909</v>
      </c>
      <c r="ES36">
        <v>0.13833556620158299</v>
      </c>
      <c r="ET36">
        <v>0.1359025160454588</v>
      </c>
      <c r="EU36">
        <v>0.14468727587916189</v>
      </c>
      <c r="EV36">
        <v>0.1370631497255084</v>
      </c>
      <c r="EW36">
        <v>0.13022696592131419</v>
      </c>
      <c r="EX36">
        <v>0.13736650614326679</v>
      </c>
      <c r="EY36">
        <v>0.14278291011799751</v>
      </c>
      <c r="EZ36">
        <v>0.12610822983677181</v>
      </c>
      <c r="FA36">
        <v>0.13485029278549959</v>
      </c>
      <c r="FB36">
        <v>5.3907674128972613E-2</v>
      </c>
      <c r="FC36">
        <v>8.3901794232846022E-2</v>
      </c>
      <c r="FD36">
        <v>7.0535768147019534E-2</v>
      </c>
      <c r="FE36">
        <v>7.6713383557489648E-2</v>
      </c>
      <c r="FF36">
        <v>6.1413150992093372E-2</v>
      </c>
      <c r="FG36">
        <v>7.1423556344129127E-2</v>
      </c>
      <c r="FH36">
        <v>7.2727910022848258E-2</v>
      </c>
      <c r="FI36">
        <v>6.9609249497881415E-2</v>
      </c>
      <c r="FJ36">
        <v>7.2974235432447368E-2</v>
      </c>
      <c r="FK36">
        <v>7.6149887605637498E-2</v>
      </c>
      <c r="FL36">
        <v>6.4949406251591943E-2</v>
      </c>
      <c r="FM36">
        <v>7.2890366955419977E-2</v>
      </c>
      <c r="FN36">
        <v>8.8985037790629981E-2</v>
      </c>
      <c r="FO36">
        <v>0.1027352702898803</v>
      </c>
      <c r="FP36">
        <v>0.1018510576953839</v>
      </c>
      <c r="FQ36">
        <v>0.1061649888369862</v>
      </c>
      <c r="FR36">
        <v>0.10227185322247009</v>
      </c>
      <c r="FS36">
        <v>9.8950177548010207E-2</v>
      </c>
      <c r="FT36">
        <v>0.10208854518055741</v>
      </c>
      <c r="FU36">
        <v>9.5487018054105866E-2</v>
      </c>
      <c r="FV36">
        <v>9.5498240985420285E-2</v>
      </c>
      <c r="FW36">
        <v>9.0328092049971567E-2</v>
      </c>
      <c r="FX36">
        <v>8.7322668024338593E-2</v>
      </c>
      <c r="FY36">
        <v>9.7419596332372529E-2</v>
      </c>
      <c r="FZ36">
        <v>5.5677689091600251E-2</v>
      </c>
      <c r="GA36">
        <v>4.638298545291239E-2</v>
      </c>
      <c r="GB36">
        <v>4.6316531541235627E-2</v>
      </c>
      <c r="GC36">
        <v>5.238709478351683E-2</v>
      </c>
      <c r="GD36">
        <v>6.4306457245442997E-2</v>
      </c>
      <c r="GE36">
        <v>6.8163925638093578E-2</v>
      </c>
      <c r="GF36">
        <v>5.8640395378482819E-2</v>
      </c>
      <c r="GG36">
        <v>6.1028511367706387E-2</v>
      </c>
      <c r="GH36">
        <v>5.3955322194441963E-2</v>
      </c>
      <c r="GI36">
        <v>4.7016265854745991E-2</v>
      </c>
      <c r="GJ36">
        <v>5.7546610134217642E-2</v>
      </c>
      <c r="GK36">
        <v>6.2917636965165932E-2</v>
      </c>
      <c r="GL36">
        <v>9.0836975655438579E-2</v>
      </c>
      <c r="GM36">
        <v>0.1121535681995726</v>
      </c>
      <c r="GN36">
        <v>0.1068855121125664</v>
      </c>
      <c r="GO36">
        <v>9.3879442620999662E-2</v>
      </c>
      <c r="GP36">
        <v>9.411027615661835E-2</v>
      </c>
      <c r="GQ36">
        <v>8.8026748843010053E-2</v>
      </c>
      <c r="GR36">
        <v>9.8068757387325456E-2</v>
      </c>
      <c r="GS36">
        <v>9.2721539668846123E-2</v>
      </c>
      <c r="GT36">
        <v>9.1376748374566413E-2</v>
      </c>
      <c r="GU36">
        <v>9.8136164561146946E-2</v>
      </c>
      <c r="GV36">
        <v>8.9382660931760949E-2</v>
      </c>
      <c r="GW36">
        <v>8.7754947165882835E-2</v>
      </c>
      <c r="GX36">
        <v>7.2527821984856508E-2</v>
      </c>
      <c r="GY36">
        <v>7.1082394527492279E-2</v>
      </c>
      <c r="GZ36">
        <v>5.5208918273597453E-2</v>
      </c>
      <c r="HA36">
        <v>4.8546578015640059E-2</v>
      </c>
      <c r="HB36">
        <v>6.1381895656702913E-2</v>
      </c>
      <c r="HC36">
        <v>4.9727619770292081E-2</v>
      </c>
      <c r="HD36">
        <v>5.0059880113659277E-2</v>
      </c>
      <c r="HE36">
        <v>6.1133700366222787E-2</v>
      </c>
      <c r="HF36">
        <v>5.6755070575632872E-2</v>
      </c>
      <c r="HG36">
        <v>5.2793055774869632E-2</v>
      </c>
      <c r="HH36">
        <v>5.6723303930815518E-2</v>
      </c>
      <c r="HI36">
        <v>6.0263928844155289E-2</v>
      </c>
      <c r="HJ36">
        <v>7.1456708590322687E-2</v>
      </c>
      <c r="HK36">
        <v>7.3880578230593186E-2</v>
      </c>
      <c r="HL36">
        <v>7.2619062522709221E-2</v>
      </c>
      <c r="HM36">
        <v>7.1497048751942002E-2</v>
      </c>
      <c r="HN36">
        <v>6.2081979287194271E-2</v>
      </c>
      <c r="HO36">
        <v>6.8131808646865397E-2</v>
      </c>
      <c r="HP36">
        <v>6.8714562550462668E-2</v>
      </c>
      <c r="HQ36">
        <v>7.3465323381237319E-2</v>
      </c>
      <c r="HR36">
        <v>6.0818361557761109E-2</v>
      </c>
      <c r="HS36">
        <v>5.8080581223362647E-2</v>
      </c>
      <c r="HT36">
        <v>7.2646344486929221E-2</v>
      </c>
      <c r="HU36">
        <v>7.0555572148590581E-2</v>
      </c>
      <c r="HV36">
        <v>0.13963388442989369</v>
      </c>
      <c r="HW36">
        <v>0.13342929976480161</v>
      </c>
      <c r="HX36">
        <v>0.1417164891737234</v>
      </c>
      <c r="HY36">
        <v>0.1386034172397719</v>
      </c>
      <c r="HZ36">
        <v>0.15636892777205039</v>
      </c>
      <c r="IA36">
        <v>0.1447682148234071</v>
      </c>
      <c r="IB36">
        <v>0.12779746694734731</v>
      </c>
      <c r="IC36">
        <v>0.15193614136493869</v>
      </c>
      <c r="ID36">
        <v>0.15733604535790591</v>
      </c>
      <c r="IE36">
        <v>0.13882663435217099</v>
      </c>
      <c r="IF36">
        <v>0.13986078933996521</v>
      </c>
      <c r="IG36">
        <v>0.14150580593548481</v>
      </c>
      <c r="IH36">
        <v>8.6391539665140613E-2</v>
      </c>
      <c r="II36">
        <v>9.2003303205301798E-2</v>
      </c>
      <c r="IJ36">
        <v>5.7942566541752769E-2</v>
      </c>
      <c r="IK36">
        <v>6.3850380248239885E-2</v>
      </c>
      <c r="IL36">
        <v>7.6364584590052687E-2</v>
      </c>
      <c r="IM36">
        <v>5.5719158434228387E-2</v>
      </c>
      <c r="IN36">
        <v>6.5447523642049782E-2</v>
      </c>
      <c r="IO36">
        <v>6.6189566144228371E-2</v>
      </c>
      <c r="IP36">
        <v>7.5730217063736255E-2</v>
      </c>
      <c r="IQ36">
        <v>7.2888838628598254E-2</v>
      </c>
      <c r="IR36">
        <v>7.2752163531941111E-2</v>
      </c>
      <c r="IS36">
        <v>8.1567362941847452E-2</v>
      </c>
    </row>
    <row r="37" spans="1:253" x14ac:dyDescent="0.3">
      <c r="A37" s="3" t="s">
        <v>35</v>
      </c>
      <c r="B37">
        <v>8.0077319923891374E-2</v>
      </c>
      <c r="C37">
        <v>7.42730039585284E-2</v>
      </c>
      <c r="D37">
        <v>4.7578299854573097E-2</v>
      </c>
      <c r="E37">
        <v>7.5707310520610374E-2</v>
      </c>
      <c r="F37">
        <v>6.8167125646169335E-2</v>
      </c>
      <c r="G37">
        <v>6.3077615693298963E-2</v>
      </c>
      <c r="H37">
        <v>8.2703105546683225E-2</v>
      </c>
      <c r="I37">
        <v>7.8176183721469172E-2</v>
      </c>
      <c r="J37">
        <v>5.5779001538856593E-2</v>
      </c>
      <c r="K37">
        <v>7.8382346102878725E-2</v>
      </c>
      <c r="L37">
        <v>7.3549268386804728E-2</v>
      </c>
      <c r="M37">
        <v>6.4361039382617669E-2</v>
      </c>
      <c r="N37">
        <v>5.7692343307200293E-2</v>
      </c>
      <c r="O37">
        <v>6.003668896960429E-2</v>
      </c>
      <c r="P37">
        <v>5.4724409140570418E-2</v>
      </c>
      <c r="Q37">
        <v>6.2059320497486553E-2</v>
      </c>
      <c r="R37">
        <v>5.7669026753254533E-2</v>
      </c>
      <c r="S37">
        <v>5.6670548413230451E-2</v>
      </c>
      <c r="T37">
        <v>5.517224632859101E-2</v>
      </c>
      <c r="U37">
        <v>5.2305812263166697E-2</v>
      </c>
      <c r="V37">
        <v>6.0893694725345518E-2</v>
      </c>
      <c r="W37">
        <v>5.3542147511894823E-2</v>
      </c>
      <c r="X37">
        <v>5.4111880004275387E-2</v>
      </c>
      <c r="Y37">
        <v>4.9134100006648911E-2</v>
      </c>
      <c r="Z37">
        <v>3.5146322223145822E-2</v>
      </c>
      <c r="AA37">
        <v>4.5092979885568651E-2</v>
      </c>
      <c r="AB37">
        <v>3.6813106362621438E-2</v>
      </c>
      <c r="AC37">
        <v>3.6347997196772792E-2</v>
      </c>
      <c r="AD37">
        <v>3.2051922417058482E-2</v>
      </c>
      <c r="AE37">
        <v>2.9417128448008679E-2</v>
      </c>
      <c r="AF37">
        <v>2.912713337496306E-2</v>
      </c>
      <c r="AG37">
        <v>2.834357506721236E-2</v>
      </c>
      <c r="AH37">
        <v>2.8573745282392111E-2</v>
      </c>
      <c r="AI37">
        <v>2.7014047901762001E-2</v>
      </c>
      <c r="AJ37">
        <v>2.8705837573691301E-2</v>
      </c>
      <c r="AK37">
        <v>0</v>
      </c>
      <c r="AL37">
        <v>0.1137866389759174</v>
      </c>
      <c r="AM37">
        <v>0.1063667831847747</v>
      </c>
      <c r="AN37">
        <v>0.1128160930341222</v>
      </c>
      <c r="AO37">
        <v>0.1041001751105142</v>
      </c>
      <c r="AP37">
        <v>0.102905154527229</v>
      </c>
      <c r="AQ37">
        <v>0.1085680162013891</v>
      </c>
      <c r="AR37">
        <v>9.5992299937930889E-2</v>
      </c>
      <c r="AS37">
        <v>9.7738188890683128E-2</v>
      </c>
      <c r="AT37">
        <v>0.10064567569536891</v>
      </c>
      <c r="AU37">
        <v>9.3791661202242471E-2</v>
      </c>
      <c r="AV37">
        <v>9.7019853624848676E-2</v>
      </c>
      <c r="AW37">
        <v>9.3067712229814428E-2</v>
      </c>
      <c r="AX37">
        <v>8.7149706415599965E-2</v>
      </c>
      <c r="AY37">
        <v>7.8058005228723595E-2</v>
      </c>
      <c r="AZ37">
        <v>6.8266987365239618E-2</v>
      </c>
      <c r="BA37">
        <v>7.6551305378358386E-2</v>
      </c>
      <c r="BB37">
        <v>7.635559355870053E-2</v>
      </c>
      <c r="BC37">
        <v>8.2842291428162837E-2</v>
      </c>
      <c r="BD37">
        <v>8.2952114265036764E-2</v>
      </c>
      <c r="BE37">
        <v>8.6497696605586052E-2</v>
      </c>
      <c r="BF37">
        <v>8.7635200689159934E-2</v>
      </c>
      <c r="BG37">
        <v>7.5952376737757898E-2</v>
      </c>
      <c r="BH37">
        <v>8.4989823629155359E-2</v>
      </c>
      <c r="BI37">
        <v>8.9420464033846972E-2</v>
      </c>
      <c r="BJ37">
        <v>0.13419296873953421</v>
      </c>
      <c r="BK37">
        <v>0.1424945361956341</v>
      </c>
      <c r="BL37">
        <v>0.13474489935493619</v>
      </c>
      <c r="BM37">
        <v>0.1098189575983748</v>
      </c>
      <c r="BN37">
        <v>0.113887783946066</v>
      </c>
      <c r="BO37">
        <v>0.13784278042738249</v>
      </c>
      <c r="BP37">
        <v>0.1553555952451928</v>
      </c>
      <c r="BQ37">
        <v>0.13429149834714901</v>
      </c>
      <c r="BR37">
        <v>0.1471480748465156</v>
      </c>
      <c r="BS37">
        <v>0.13251175420753439</v>
      </c>
      <c r="BT37">
        <v>0.14935050923338469</v>
      </c>
      <c r="BU37">
        <v>0.13224624865299539</v>
      </c>
      <c r="BV37">
        <v>0.10152437510526451</v>
      </c>
      <c r="BW37">
        <v>0.13577566155166429</v>
      </c>
      <c r="BX37">
        <v>8.5355096024420901E-2</v>
      </c>
      <c r="BY37">
        <v>0.1160997697282366</v>
      </c>
      <c r="BZ37">
        <v>8.9973518592363411E-2</v>
      </c>
      <c r="CA37">
        <v>0.1030340287479851</v>
      </c>
      <c r="CB37">
        <v>7.8629980244402431E-2</v>
      </c>
      <c r="CC37">
        <v>0.1027548457940677</v>
      </c>
      <c r="CD37">
        <v>0.1091318132869671</v>
      </c>
      <c r="CE37">
        <v>9.9462349859465754E-2</v>
      </c>
      <c r="CF37">
        <v>9.7737595450994585E-2</v>
      </c>
      <c r="CG37">
        <v>0.1021511078520749</v>
      </c>
      <c r="CH37">
        <v>4.6977210750968827E-2</v>
      </c>
      <c r="CI37">
        <v>4.2758521283442631E-2</v>
      </c>
      <c r="CJ37">
        <v>4.1450243826674268E-2</v>
      </c>
      <c r="CK37">
        <v>6.024082226803279E-2</v>
      </c>
      <c r="CL37">
        <v>6.0542818857854702E-2</v>
      </c>
      <c r="CM37">
        <v>5.7069888921557253E-2</v>
      </c>
      <c r="CN37">
        <v>3.5080598674694041E-2</v>
      </c>
      <c r="CO37">
        <v>5.9657552178049078E-2</v>
      </c>
      <c r="CP37">
        <v>4.8594166744218473E-2</v>
      </c>
      <c r="CQ37">
        <v>4.0812705684942177E-2</v>
      </c>
      <c r="CR37">
        <v>5.2105546808806913E-2</v>
      </c>
      <c r="CS37">
        <v>4.973075522318976E-2</v>
      </c>
      <c r="CT37">
        <v>0.1144531048201634</v>
      </c>
      <c r="CU37">
        <v>0.11220785592543681</v>
      </c>
      <c r="CV37">
        <v>0.1045853085294888</v>
      </c>
      <c r="CW37">
        <v>0.1057988659460057</v>
      </c>
      <c r="CX37">
        <v>0.1090863009781842</v>
      </c>
      <c r="CY37">
        <v>0.1027071879038301</v>
      </c>
      <c r="CZ37">
        <v>0.1030182943029585</v>
      </c>
      <c r="DA37">
        <v>9.8207647913971671E-2</v>
      </c>
      <c r="DB37">
        <v>0.1046673788946981</v>
      </c>
      <c r="DC37">
        <v>0.10234137246018769</v>
      </c>
      <c r="DD37">
        <v>0.1028825260035626</v>
      </c>
      <c r="DE37">
        <v>0.1172452374480014</v>
      </c>
      <c r="DF37">
        <v>9.2647819143189647E-2</v>
      </c>
      <c r="DG37">
        <v>8.3245022381417469E-2</v>
      </c>
      <c r="DH37">
        <v>8.5835024732121457E-2</v>
      </c>
      <c r="DI37">
        <v>8.1563132035166158E-2</v>
      </c>
      <c r="DJ37">
        <v>9.0186701520497695E-2</v>
      </c>
      <c r="DK37">
        <v>7.4584101500755479E-2</v>
      </c>
      <c r="DL37">
        <v>8.3500582780543037E-2</v>
      </c>
      <c r="DM37">
        <v>8.7973220738054511E-2</v>
      </c>
      <c r="DN37">
        <v>7.4744594239797624E-2</v>
      </c>
      <c r="DO37">
        <v>7.3421271441938288E-2</v>
      </c>
      <c r="DP37">
        <v>7.4986533052244633E-2</v>
      </c>
      <c r="DQ37">
        <v>7.3646215599994555E-2</v>
      </c>
      <c r="DR37">
        <v>5.1294225860794997E-2</v>
      </c>
      <c r="DS37">
        <v>7.7607175690685523E-2</v>
      </c>
      <c r="DT37">
        <v>7.3550659312150629E-2</v>
      </c>
      <c r="DU37">
        <v>5.9951050015431863E-2</v>
      </c>
      <c r="DV37">
        <v>6.260524205932716E-2</v>
      </c>
      <c r="DW37">
        <v>7.3271997839280623E-2</v>
      </c>
      <c r="DX37">
        <v>6.0969680835795577E-2</v>
      </c>
      <c r="DY37">
        <v>4.8701524990551623E-2</v>
      </c>
      <c r="DZ37">
        <v>6.2484990025946208E-2</v>
      </c>
      <c r="EA37">
        <v>5.5690951093583053E-2</v>
      </c>
      <c r="EB37">
        <v>5.9349555986500761E-2</v>
      </c>
      <c r="EC37">
        <v>6.4010981204967038E-2</v>
      </c>
      <c r="ED37">
        <v>7.5980298581879394E-2</v>
      </c>
      <c r="EE37">
        <v>0.11488564321837789</v>
      </c>
      <c r="EF37">
        <v>0.1043576226810089</v>
      </c>
      <c r="EG37">
        <v>0.11940523420182531</v>
      </c>
      <c r="EH37">
        <v>0.1145135215123799</v>
      </c>
      <c r="EI37">
        <v>9.0761313806735425E-2</v>
      </c>
      <c r="EJ37">
        <v>0.1086523346489766</v>
      </c>
      <c r="EK37">
        <v>9.1618211174366165E-2</v>
      </c>
      <c r="EL37">
        <v>8.8783194559415732E-2</v>
      </c>
      <c r="EM37">
        <v>0.121313145601343</v>
      </c>
      <c r="EN37">
        <v>7.496865555296181E-2</v>
      </c>
      <c r="EO37">
        <v>0.11009885647834659</v>
      </c>
      <c r="EP37">
        <v>0.12580574235275199</v>
      </c>
      <c r="EQ37">
        <v>0.13808847165169749</v>
      </c>
      <c r="ER37">
        <v>0.14054558708907261</v>
      </c>
      <c r="ES37">
        <v>0.14086411176462271</v>
      </c>
      <c r="ET37">
        <v>0.1386720311897798</v>
      </c>
      <c r="EU37">
        <v>0.1494975231265526</v>
      </c>
      <c r="EV37">
        <v>0.1400879842991509</v>
      </c>
      <c r="EW37">
        <v>0.1330929202939691</v>
      </c>
      <c r="EX37">
        <v>0.14096865552743151</v>
      </c>
      <c r="EY37">
        <v>0.14380053229930109</v>
      </c>
      <c r="EZ37">
        <v>0.1296938331654969</v>
      </c>
      <c r="FA37">
        <v>0.13714659888321021</v>
      </c>
      <c r="FB37">
        <v>5.7904831126849222E-2</v>
      </c>
      <c r="FC37">
        <v>8.7086459305965702E-2</v>
      </c>
      <c r="FD37">
        <v>7.5433592480308675E-2</v>
      </c>
      <c r="FE37">
        <v>8.3792708221861148E-2</v>
      </c>
      <c r="FF37">
        <v>6.3696468620408203E-2</v>
      </c>
      <c r="FG37">
        <v>7.7813608927486094E-2</v>
      </c>
      <c r="FH37">
        <v>7.4909522507486836E-2</v>
      </c>
      <c r="FI37">
        <v>7.5708222901966313E-2</v>
      </c>
      <c r="FJ37">
        <v>7.7908025389791177E-2</v>
      </c>
      <c r="FK37">
        <v>7.9901626056709932E-2</v>
      </c>
      <c r="FL37">
        <v>6.7018445262961107E-2</v>
      </c>
      <c r="FM37">
        <v>7.9098489438967398E-2</v>
      </c>
      <c r="FN37">
        <v>8.9598636116255445E-2</v>
      </c>
      <c r="FO37">
        <v>0.1019213218613902</v>
      </c>
      <c r="FP37">
        <v>0.10191879916016</v>
      </c>
      <c r="FQ37">
        <v>0.10262369269252709</v>
      </c>
      <c r="FR37">
        <v>0.1014658012864311</v>
      </c>
      <c r="FS37">
        <v>9.8833569929246787E-2</v>
      </c>
      <c r="FT37">
        <v>9.8728138277728944E-2</v>
      </c>
      <c r="FU37">
        <v>9.1876594131066511E-2</v>
      </c>
      <c r="FV37">
        <v>9.3040573823671799E-2</v>
      </c>
      <c r="FW37">
        <v>8.4643508462768274E-2</v>
      </c>
      <c r="FX37">
        <v>8.5795584372393666E-2</v>
      </c>
      <c r="FY37">
        <v>9.3679400456928769E-2</v>
      </c>
      <c r="FZ37">
        <v>5.8607430471967627E-2</v>
      </c>
      <c r="GA37">
        <v>4.8882159164054917E-2</v>
      </c>
      <c r="GB37">
        <v>4.8442847901055873E-2</v>
      </c>
      <c r="GC37">
        <v>5.6844533038101802E-2</v>
      </c>
      <c r="GD37">
        <v>6.9424129859977424E-2</v>
      </c>
      <c r="GE37">
        <v>6.9794660075246623E-2</v>
      </c>
      <c r="GF37">
        <v>6.1890010702830053E-2</v>
      </c>
      <c r="GG37">
        <v>6.464321371448925E-2</v>
      </c>
      <c r="GH37">
        <v>5.6798387276041112E-2</v>
      </c>
      <c r="GI37">
        <v>4.6315394165350007E-2</v>
      </c>
      <c r="GJ37">
        <v>6.1327288323952088E-2</v>
      </c>
      <c r="GK37">
        <v>6.845237165125162E-2</v>
      </c>
      <c r="GL37">
        <v>9.0456139180505213E-2</v>
      </c>
      <c r="GM37">
        <v>0.115982979992428</v>
      </c>
      <c r="GN37">
        <v>0.1090052951729391</v>
      </c>
      <c r="GO37">
        <v>9.6725813317851461E-2</v>
      </c>
      <c r="GP37">
        <v>9.551532669484819E-2</v>
      </c>
      <c r="GQ37">
        <v>9.0179526706512497E-2</v>
      </c>
      <c r="GR37">
        <v>0.1012424544368483</v>
      </c>
      <c r="GS37">
        <v>9.781558593563959E-2</v>
      </c>
      <c r="GT37">
        <v>9.7423338887810004E-2</v>
      </c>
      <c r="GU37">
        <v>0.10171014755189869</v>
      </c>
      <c r="GV37">
        <v>9.2698713655169587E-2</v>
      </c>
      <c r="GW37">
        <v>9.1547672721603732E-2</v>
      </c>
      <c r="GX37">
        <v>7.8841029631661022E-2</v>
      </c>
      <c r="GY37">
        <v>7.7413438303595608E-2</v>
      </c>
      <c r="GZ37">
        <v>5.1812749043953242E-2</v>
      </c>
      <c r="HA37">
        <v>4.9160517596971903E-2</v>
      </c>
      <c r="HB37">
        <v>6.0684998728821993E-2</v>
      </c>
      <c r="HC37">
        <v>5.2661141845217453E-2</v>
      </c>
      <c r="HD37">
        <v>4.7530042500346488E-2</v>
      </c>
      <c r="HE37">
        <v>6.6307054152216063E-2</v>
      </c>
      <c r="HF37">
        <v>5.9243669202934668E-2</v>
      </c>
      <c r="HG37">
        <v>5.5744453186025021E-2</v>
      </c>
      <c r="HH37">
        <v>5.6784988609895289E-2</v>
      </c>
      <c r="HI37">
        <v>5.7717786605866808E-2</v>
      </c>
      <c r="HJ37">
        <v>7.16921889699908E-2</v>
      </c>
      <c r="HK37">
        <v>7.6676370797158985E-2</v>
      </c>
      <c r="HL37">
        <v>7.4483436355131702E-2</v>
      </c>
      <c r="HM37">
        <v>7.278507451202991E-2</v>
      </c>
      <c r="HN37">
        <v>6.0953143437048017E-2</v>
      </c>
      <c r="HO37">
        <v>6.9354876406697463E-2</v>
      </c>
      <c r="HP37">
        <v>6.9092131486845038E-2</v>
      </c>
      <c r="HQ37">
        <v>7.3518860189257657E-2</v>
      </c>
      <c r="HR37">
        <v>6.0472494767057697E-2</v>
      </c>
      <c r="HS37">
        <v>5.8123972202854438E-2</v>
      </c>
      <c r="HT37">
        <v>7.2886405168191393E-2</v>
      </c>
      <c r="HU37">
        <v>7.1738441608387549E-2</v>
      </c>
      <c r="HV37">
        <v>0.1424463874352439</v>
      </c>
      <c r="HW37">
        <v>0.13439470675714099</v>
      </c>
      <c r="HX37">
        <v>0.14397690505594751</v>
      </c>
      <c r="HY37">
        <v>0.14236801986494149</v>
      </c>
      <c r="HZ37">
        <v>0.1585939770913441</v>
      </c>
      <c r="IA37">
        <v>0.14673855343484679</v>
      </c>
      <c r="IB37">
        <v>0.1297348539920328</v>
      </c>
      <c r="IC37">
        <v>0.15723341513734651</v>
      </c>
      <c r="ID37">
        <v>0.16049888685011429</v>
      </c>
      <c r="IE37">
        <v>0.1409460497829472</v>
      </c>
      <c r="IF37">
        <v>0.14340856106816099</v>
      </c>
      <c r="IG37">
        <v>0.14476857703692231</v>
      </c>
      <c r="IH37">
        <v>9.4026307791523808E-2</v>
      </c>
      <c r="II37">
        <v>0.1011558791569411</v>
      </c>
      <c r="IJ37">
        <v>6.7267014708537187E-2</v>
      </c>
      <c r="IK37">
        <v>7.206943705002973E-2</v>
      </c>
      <c r="IL37">
        <v>8.6751453290663957E-2</v>
      </c>
      <c r="IM37">
        <v>6.4099998095430266E-2</v>
      </c>
      <c r="IN37">
        <v>7.2544430249200514E-2</v>
      </c>
      <c r="IO37">
        <v>7.4332826286270193E-2</v>
      </c>
      <c r="IP37">
        <v>8.1602553169039097E-2</v>
      </c>
      <c r="IQ37">
        <v>7.9162320623065524E-2</v>
      </c>
      <c r="IR37">
        <v>8.000117618602702E-2</v>
      </c>
      <c r="IS37">
        <v>8.8553362047140247E-2</v>
      </c>
    </row>
    <row r="38" spans="1:253" x14ac:dyDescent="0.3">
      <c r="A38" s="4" t="s">
        <v>36</v>
      </c>
      <c r="B38">
        <v>7.6276587059069534E-2</v>
      </c>
      <c r="C38">
        <v>8.1121955094656362E-2</v>
      </c>
      <c r="D38">
        <v>9.6095027521339554E-2</v>
      </c>
      <c r="E38">
        <v>7.6820442299674108E-2</v>
      </c>
      <c r="F38">
        <v>8.4650223921119941E-2</v>
      </c>
      <c r="G38">
        <v>8.2433605147241892E-2</v>
      </c>
      <c r="H38">
        <v>6.8416977446838403E-2</v>
      </c>
      <c r="I38">
        <v>6.9093609448504567E-2</v>
      </c>
      <c r="J38">
        <v>8.4699769941568998E-2</v>
      </c>
      <c r="K38">
        <v>7.1541055306625925E-2</v>
      </c>
      <c r="L38">
        <v>8.0252338901562609E-2</v>
      </c>
      <c r="M38">
        <v>8.7182611049906253E-2</v>
      </c>
      <c r="N38">
        <v>7.9602209566163151E-2</v>
      </c>
      <c r="O38">
        <v>7.1309300628734335E-2</v>
      </c>
      <c r="P38">
        <v>7.9664225567313132E-2</v>
      </c>
      <c r="Q38">
        <v>7.6010105127463215E-2</v>
      </c>
      <c r="R38">
        <v>8.0406813140930566E-2</v>
      </c>
      <c r="S38">
        <v>7.8127923802175217E-2</v>
      </c>
      <c r="T38">
        <v>7.7106817034987979E-2</v>
      </c>
      <c r="U38">
        <v>8.210246846170427E-2</v>
      </c>
      <c r="V38">
        <v>7.2830460165243194E-2</v>
      </c>
      <c r="W38">
        <v>8.0627514386392055E-2</v>
      </c>
      <c r="X38">
        <v>7.5746862909395751E-2</v>
      </c>
      <c r="Y38">
        <v>8.0289827123987051E-2</v>
      </c>
      <c r="Z38">
        <v>0.10282495962851521</v>
      </c>
      <c r="AA38">
        <v>0.1165780000717999</v>
      </c>
      <c r="AB38">
        <v>0.1115564818584998</v>
      </c>
      <c r="AC38">
        <v>0.10212577520951691</v>
      </c>
      <c r="AD38">
        <v>0.1091590023489579</v>
      </c>
      <c r="AE38">
        <v>0.1109757265325355</v>
      </c>
      <c r="AF38">
        <v>0.10722890349817391</v>
      </c>
      <c r="AG38">
        <v>0.11615535682891349</v>
      </c>
      <c r="AH38">
        <v>0.10981402984616261</v>
      </c>
      <c r="AI38">
        <v>0.1123105583901588</v>
      </c>
      <c r="AJ38">
        <v>0.10901768153689249</v>
      </c>
      <c r="AK38">
        <v>0.1137866389759174</v>
      </c>
      <c r="AL38">
        <v>0</v>
      </c>
      <c r="AM38">
        <v>5.1975480036951432E-2</v>
      </c>
      <c r="AN38">
        <v>4.5405934261352518E-2</v>
      </c>
      <c r="AO38">
        <v>5.2419435322624067E-2</v>
      </c>
      <c r="AP38">
        <v>5.4419222664475332E-2</v>
      </c>
      <c r="AQ38">
        <v>5.1868741811839439E-2</v>
      </c>
      <c r="AR38">
        <v>5.1989480637751058E-2</v>
      </c>
      <c r="AS38">
        <v>5.3881633775166041E-2</v>
      </c>
      <c r="AT38">
        <v>6.0306619673022123E-2</v>
      </c>
      <c r="AU38">
        <v>5.7040408996271073E-2</v>
      </c>
      <c r="AV38">
        <v>5.9217234133923727E-2</v>
      </c>
      <c r="AW38">
        <v>5.9749319585630088E-2</v>
      </c>
      <c r="AX38">
        <v>5.5942656884817858E-2</v>
      </c>
      <c r="AY38">
        <v>6.5331601968835543E-2</v>
      </c>
      <c r="AZ38">
        <v>6.4196886936869008E-2</v>
      </c>
      <c r="BA38">
        <v>6.2777562590054806E-2</v>
      </c>
      <c r="BB38">
        <v>6.334529832792947E-2</v>
      </c>
      <c r="BC38">
        <v>5.9919588055657329E-2</v>
      </c>
      <c r="BD38">
        <v>6.0313193615767959E-2</v>
      </c>
      <c r="BE38">
        <v>5.8218412144926117E-2</v>
      </c>
      <c r="BF38">
        <v>5.504152673683483E-2</v>
      </c>
      <c r="BG38">
        <v>6.2813870564203789E-2</v>
      </c>
      <c r="BH38">
        <v>5.6055717912114167E-2</v>
      </c>
      <c r="BI38">
        <v>5.7512486869789187E-2</v>
      </c>
      <c r="BJ38">
        <v>8.7391851892844624E-2</v>
      </c>
      <c r="BK38">
        <v>0.10437031528321961</v>
      </c>
      <c r="BL38">
        <v>9.5263409730636767E-2</v>
      </c>
      <c r="BM38">
        <v>7.7492345739554325E-2</v>
      </c>
      <c r="BN38">
        <v>7.1505654536299298E-2</v>
      </c>
      <c r="BO38">
        <v>7.9035505890596269E-2</v>
      </c>
      <c r="BP38">
        <v>0.101357294135255</v>
      </c>
      <c r="BQ38">
        <v>8.5748336200060629E-2</v>
      </c>
      <c r="BR38">
        <v>9.3714097486006315E-2</v>
      </c>
      <c r="BS38">
        <v>9.7007725332601283E-2</v>
      </c>
      <c r="BT38">
        <v>0.1074552462119298</v>
      </c>
      <c r="BU38">
        <v>8.997156418341877E-2</v>
      </c>
      <c r="BV38">
        <v>8.7912327871818893E-2</v>
      </c>
      <c r="BW38">
        <v>9.4774724892094236E-2</v>
      </c>
      <c r="BX38">
        <v>7.6631346272652376E-2</v>
      </c>
      <c r="BY38">
        <v>7.7850934673184283E-2</v>
      </c>
      <c r="BZ38">
        <v>7.3044672802092064E-2</v>
      </c>
      <c r="CA38">
        <v>7.3221476998036633E-2</v>
      </c>
      <c r="CB38">
        <v>7.1454664901618087E-2</v>
      </c>
      <c r="CC38">
        <v>7.269015545681079E-2</v>
      </c>
      <c r="CD38">
        <v>7.7010813347780288E-2</v>
      </c>
      <c r="CE38">
        <v>7.2441030110403842E-2</v>
      </c>
      <c r="CF38">
        <v>6.4819022722989852E-2</v>
      </c>
      <c r="CG38">
        <v>6.8495469936428827E-2</v>
      </c>
      <c r="CH38">
        <v>0.11212068608734781</v>
      </c>
      <c r="CI38">
        <v>0.118425376400701</v>
      </c>
      <c r="CJ38">
        <v>0.11569418538672881</v>
      </c>
      <c r="CK38">
        <v>0.1185520255798993</v>
      </c>
      <c r="CL38">
        <v>0.1148704704591572</v>
      </c>
      <c r="CM38">
        <v>0.11524662034748299</v>
      </c>
      <c r="CN38">
        <v>0.1174110393947833</v>
      </c>
      <c r="CO38">
        <v>0.10526636458164471</v>
      </c>
      <c r="CP38">
        <v>0.11738044788852189</v>
      </c>
      <c r="CQ38">
        <v>0.1167810370864987</v>
      </c>
      <c r="CR38">
        <v>0.1031977481676134</v>
      </c>
      <c r="CS38">
        <v>0.1148418461123315</v>
      </c>
      <c r="CT38">
        <v>0.1004618576801538</v>
      </c>
      <c r="CU38">
        <v>0.10047481807627601</v>
      </c>
      <c r="CV38">
        <v>0.1011204150737991</v>
      </c>
      <c r="CW38">
        <v>8.6914949863186472E-2</v>
      </c>
      <c r="CX38">
        <v>9.2605352992771298E-2</v>
      </c>
      <c r="CY38">
        <v>8.8914637665051921E-2</v>
      </c>
      <c r="CZ38">
        <v>8.8658024891404202E-2</v>
      </c>
      <c r="DA38">
        <v>9.0835110587798584E-2</v>
      </c>
      <c r="DB38">
        <v>8.7942909240304665E-2</v>
      </c>
      <c r="DC38">
        <v>8.2601282325594438E-2</v>
      </c>
      <c r="DD38">
        <v>9.8534201567976279E-2</v>
      </c>
      <c r="DE38">
        <v>9.3964494204101981E-2</v>
      </c>
      <c r="DF38">
        <v>5.6393803853266589E-2</v>
      </c>
      <c r="DG38">
        <v>5.9236616882173007E-2</v>
      </c>
      <c r="DH38">
        <v>6.0471532221413903E-2</v>
      </c>
      <c r="DI38">
        <v>6.5639196065280292E-2</v>
      </c>
      <c r="DJ38">
        <v>6.2403599334349601E-2</v>
      </c>
      <c r="DK38">
        <v>6.5079771311093007E-2</v>
      </c>
      <c r="DL38">
        <v>5.8532146496910353E-2</v>
      </c>
      <c r="DM38">
        <v>6.3824410185703881E-2</v>
      </c>
      <c r="DN38">
        <v>6.3797123376403614E-2</v>
      </c>
      <c r="DO38">
        <v>6.3314576023307603E-2</v>
      </c>
      <c r="DP38">
        <v>6.087734131029339E-2</v>
      </c>
      <c r="DQ38">
        <v>6.4355039771123349E-2</v>
      </c>
      <c r="DR38">
        <v>8.9608569155490647E-2</v>
      </c>
      <c r="DS38">
        <v>7.6027215199268985E-2</v>
      </c>
      <c r="DT38">
        <v>7.740332687488978E-2</v>
      </c>
      <c r="DU38">
        <v>8.4015436961922929E-2</v>
      </c>
      <c r="DV38">
        <v>8.1595545830022778E-2</v>
      </c>
      <c r="DW38">
        <v>8.1567149868383565E-2</v>
      </c>
      <c r="DX38">
        <v>8.5320929804337836E-2</v>
      </c>
      <c r="DY38">
        <v>8.444446491044505E-2</v>
      </c>
      <c r="DZ38">
        <v>8.0895900863192871E-2</v>
      </c>
      <c r="EA38">
        <v>8.5629851365367549E-2</v>
      </c>
      <c r="EB38">
        <v>8.2621194078516577E-2</v>
      </c>
      <c r="EC38">
        <v>7.4888990137637002E-2</v>
      </c>
      <c r="ED38">
        <v>8.6413208820728366E-2</v>
      </c>
      <c r="EE38">
        <v>9.3599424491915134E-2</v>
      </c>
      <c r="EF38">
        <v>0.1016935545494001</v>
      </c>
      <c r="EG38">
        <v>9.6214920845325264E-2</v>
      </c>
      <c r="EH38">
        <v>0.1032248373518537</v>
      </c>
      <c r="EI38">
        <v>0.1043160558385976</v>
      </c>
      <c r="EJ38">
        <v>0.1039301900014666</v>
      </c>
      <c r="EK38">
        <v>0.1065596851997196</v>
      </c>
      <c r="EL38">
        <v>0.1009503968906592</v>
      </c>
      <c r="EM38">
        <v>0.1020976268093548</v>
      </c>
      <c r="EN38">
        <v>9.2861074102555563E-2</v>
      </c>
      <c r="EO38">
        <v>0.108588343894241</v>
      </c>
      <c r="EP38">
        <v>8.6130413582839502E-2</v>
      </c>
      <c r="EQ38">
        <v>9.6488730901610809E-2</v>
      </c>
      <c r="ER38">
        <v>9.6754020110842873E-2</v>
      </c>
      <c r="ES38">
        <v>9.3671555028568609E-2</v>
      </c>
      <c r="ET38">
        <v>9.2994850031822687E-2</v>
      </c>
      <c r="EU38">
        <v>9.7670184706540028E-2</v>
      </c>
      <c r="EV38">
        <v>8.9876677999541119E-2</v>
      </c>
      <c r="EW38">
        <v>8.4277110970012489E-2</v>
      </c>
      <c r="EX38">
        <v>8.8947946943396972E-2</v>
      </c>
      <c r="EY38">
        <v>9.1866953617109601E-2</v>
      </c>
      <c r="EZ38">
        <v>8.0034028572645452E-2</v>
      </c>
      <c r="FA38">
        <v>8.7270828757287727E-2</v>
      </c>
      <c r="FB38">
        <v>7.6879626139978022E-2</v>
      </c>
      <c r="FC38">
        <v>5.8820502510812042E-2</v>
      </c>
      <c r="FD38">
        <v>6.3688425279738878E-2</v>
      </c>
      <c r="FE38">
        <v>6.0386834832025157E-2</v>
      </c>
      <c r="FF38">
        <v>8.6916521733153188E-2</v>
      </c>
      <c r="FG38">
        <v>6.460272297047448E-2</v>
      </c>
      <c r="FH38">
        <v>8.4112860762347225E-2</v>
      </c>
      <c r="FI38">
        <v>6.6839498296251507E-2</v>
      </c>
      <c r="FJ38">
        <v>6.7969426176149705E-2</v>
      </c>
      <c r="FK38">
        <v>7.3407140379712993E-2</v>
      </c>
      <c r="FL38">
        <v>8.0938281517646093E-2</v>
      </c>
      <c r="FM38">
        <v>6.0572180296115573E-2</v>
      </c>
      <c r="FN38">
        <v>7.0371560241790088E-2</v>
      </c>
      <c r="FO38">
        <v>7.3180908316733226E-2</v>
      </c>
      <c r="FP38">
        <v>7.0744836307154932E-2</v>
      </c>
      <c r="FQ38">
        <v>8.0065706387070418E-2</v>
      </c>
      <c r="FR38">
        <v>8.0771298636166056E-2</v>
      </c>
      <c r="FS38">
        <v>7.7023524736263282E-2</v>
      </c>
      <c r="FT38">
        <v>8.5932620229457524E-2</v>
      </c>
      <c r="FU38">
        <v>8.8095356710674838E-2</v>
      </c>
      <c r="FV38">
        <v>8.8457946114301703E-2</v>
      </c>
      <c r="FW38">
        <v>9.976693458264084E-2</v>
      </c>
      <c r="FX38">
        <v>8.4375806182677246E-2</v>
      </c>
      <c r="FY38">
        <v>9.3782730755412824E-2</v>
      </c>
      <c r="FZ38">
        <v>7.6367145365038872E-2</v>
      </c>
      <c r="GA38">
        <v>8.3643546717543621E-2</v>
      </c>
      <c r="GB38">
        <v>8.6648017602885721E-2</v>
      </c>
      <c r="GC38">
        <v>8.3261396969849494E-2</v>
      </c>
      <c r="GD38">
        <v>7.9030169479832157E-2</v>
      </c>
      <c r="GE38">
        <v>8.554070529985601E-2</v>
      </c>
      <c r="GF38">
        <v>8.4243718622607267E-2</v>
      </c>
      <c r="GG38">
        <v>8.8281793781766829E-2</v>
      </c>
      <c r="GH38">
        <v>8.5951384800001002E-2</v>
      </c>
      <c r="GI38">
        <v>8.7115160598801283E-2</v>
      </c>
      <c r="GJ38">
        <v>8.0800736097705286E-2</v>
      </c>
      <c r="GK38">
        <v>7.9352215669896739E-2</v>
      </c>
      <c r="GL38">
        <v>7.5939429333303804E-2</v>
      </c>
      <c r="GM38">
        <v>6.9352094932028208E-2</v>
      </c>
      <c r="GN38">
        <v>6.6395947142821155E-2</v>
      </c>
      <c r="GO38">
        <v>6.5032875416474872E-2</v>
      </c>
      <c r="GP38">
        <v>6.6829738546496723E-2</v>
      </c>
      <c r="GQ38">
        <v>6.5204271921225659E-2</v>
      </c>
      <c r="GR38">
        <v>6.5258664711125972E-2</v>
      </c>
      <c r="GS38">
        <v>6.1418367508443962E-2</v>
      </c>
      <c r="GT38">
        <v>5.8092242941105279E-2</v>
      </c>
      <c r="GU38">
        <v>6.3276216591324874E-2</v>
      </c>
      <c r="GV38">
        <v>5.7256979773094442E-2</v>
      </c>
      <c r="GW38">
        <v>6.2802478889316934E-2</v>
      </c>
      <c r="GX38">
        <v>7.8593773414714282E-2</v>
      </c>
      <c r="GY38">
        <v>8.9366998249002572E-2</v>
      </c>
      <c r="GZ38">
        <v>9.563387324021598E-2</v>
      </c>
      <c r="HA38">
        <v>9.1648586332879062E-2</v>
      </c>
      <c r="HB38">
        <v>9.8389271932596292E-2</v>
      </c>
      <c r="HC38">
        <v>9.7728279345580524E-2</v>
      </c>
      <c r="HD38">
        <v>0.104357190634806</v>
      </c>
      <c r="HE38">
        <v>8.980550804182845E-2</v>
      </c>
      <c r="HF38">
        <v>0.1004753919128577</v>
      </c>
      <c r="HG38">
        <v>9.3326289339708157E-2</v>
      </c>
      <c r="HH38">
        <v>9.6258264086066136E-2</v>
      </c>
      <c r="HI38">
        <v>0.1018224433040683</v>
      </c>
      <c r="HJ38">
        <v>7.4387595445302768E-2</v>
      </c>
      <c r="HK38">
        <v>7.4014419948216115E-2</v>
      </c>
      <c r="HL38">
        <v>7.1470042686717972E-2</v>
      </c>
      <c r="HM38">
        <v>7.8829491593903664E-2</v>
      </c>
      <c r="HN38">
        <v>8.2964229001562542E-2</v>
      </c>
      <c r="HO38">
        <v>7.7027031619809699E-2</v>
      </c>
      <c r="HP38">
        <v>7.4203038173613456E-2</v>
      </c>
      <c r="HQ38">
        <v>8.076753409956805E-2</v>
      </c>
      <c r="HR38">
        <v>8.2040710579608808E-2</v>
      </c>
      <c r="HS38">
        <v>8.4635699638590717E-2</v>
      </c>
      <c r="HT38">
        <v>7.5781599736998384E-2</v>
      </c>
      <c r="HU38">
        <v>8.0422402350984815E-2</v>
      </c>
      <c r="HV38">
        <v>9.3347493679064406E-2</v>
      </c>
      <c r="HW38">
        <v>8.7718710762645327E-2</v>
      </c>
      <c r="HX38">
        <v>9.8160594631693049E-2</v>
      </c>
      <c r="HY38">
        <v>9.1891188260249071E-2</v>
      </c>
      <c r="HZ38">
        <v>0.111360677522772</v>
      </c>
      <c r="IA38">
        <v>0.100161684776832</v>
      </c>
      <c r="IB38">
        <v>8.5617208793989194E-2</v>
      </c>
      <c r="IC38">
        <v>0.1026914318574223</v>
      </c>
      <c r="ID38">
        <v>0.1024148965711327</v>
      </c>
      <c r="IE38">
        <v>8.7965542842610545E-2</v>
      </c>
      <c r="IF38">
        <v>9.2965522197659634E-2</v>
      </c>
      <c r="IG38">
        <v>9.1419666656740978E-2</v>
      </c>
      <c r="IH38">
        <v>5.4609047638624397E-2</v>
      </c>
      <c r="II38">
        <v>6.3569426350434916E-2</v>
      </c>
      <c r="IJ38">
        <v>6.738105061885509E-2</v>
      </c>
      <c r="IK38">
        <v>6.4826110376221019E-2</v>
      </c>
      <c r="IL38">
        <v>6.2038458522487537E-2</v>
      </c>
      <c r="IM38">
        <v>7.1736807772359246E-2</v>
      </c>
      <c r="IN38">
        <v>7.6290872858528952E-2</v>
      </c>
      <c r="IO38">
        <v>6.9742806704367111E-2</v>
      </c>
      <c r="IP38">
        <v>7.4523179002021767E-2</v>
      </c>
      <c r="IQ38">
        <v>7.4130419889179761E-2</v>
      </c>
      <c r="IR38">
        <v>6.6801148250531378E-2</v>
      </c>
      <c r="IS38">
        <v>7.5683571410679051E-2</v>
      </c>
    </row>
    <row r="39" spans="1:253" x14ac:dyDescent="0.3">
      <c r="A39" s="4" t="s">
        <v>37</v>
      </c>
      <c r="B39">
        <v>7.0458889222017637E-2</v>
      </c>
      <c r="C39">
        <v>7.3557413097958713E-2</v>
      </c>
      <c r="D39">
        <v>8.7295119375326385E-2</v>
      </c>
      <c r="E39">
        <v>7.119650947357728E-2</v>
      </c>
      <c r="F39">
        <v>7.5049757174037182E-2</v>
      </c>
      <c r="G39">
        <v>7.6742776011786737E-2</v>
      </c>
      <c r="H39">
        <v>6.458663283498306E-2</v>
      </c>
      <c r="I39">
        <v>6.5776832364762519E-2</v>
      </c>
      <c r="J39">
        <v>7.7717292271306554E-2</v>
      </c>
      <c r="K39">
        <v>6.7338525484572601E-2</v>
      </c>
      <c r="L39">
        <v>7.4646326592779477E-2</v>
      </c>
      <c r="M39">
        <v>7.9200127665582695E-2</v>
      </c>
      <c r="N39">
        <v>7.0509597096229767E-2</v>
      </c>
      <c r="O39">
        <v>6.5157900460281568E-2</v>
      </c>
      <c r="P39">
        <v>7.6050187781316725E-2</v>
      </c>
      <c r="Q39">
        <v>7.0490815826752234E-2</v>
      </c>
      <c r="R39">
        <v>7.4571002283766341E-2</v>
      </c>
      <c r="S39">
        <v>7.2762361607185577E-2</v>
      </c>
      <c r="T39">
        <v>7.3282407249235071E-2</v>
      </c>
      <c r="U39">
        <v>7.6072661102833963E-2</v>
      </c>
      <c r="V39">
        <v>6.8629707286915101E-2</v>
      </c>
      <c r="W39">
        <v>7.4911729511497993E-2</v>
      </c>
      <c r="X39">
        <v>7.0355956869342762E-2</v>
      </c>
      <c r="Y39">
        <v>7.5310280626439588E-2</v>
      </c>
      <c r="Z39">
        <v>9.504625821303897E-2</v>
      </c>
      <c r="AA39">
        <v>0.1084534853144191</v>
      </c>
      <c r="AB39">
        <v>0.1039385305044226</v>
      </c>
      <c r="AC39">
        <v>9.2738267196632682E-2</v>
      </c>
      <c r="AD39">
        <v>9.9719197191637493E-2</v>
      </c>
      <c r="AE39">
        <v>0.10202719419054961</v>
      </c>
      <c r="AF39">
        <v>9.7593349863061368E-2</v>
      </c>
      <c r="AG39">
        <v>0.1079874598498583</v>
      </c>
      <c r="AH39">
        <v>0.1017638808460565</v>
      </c>
      <c r="AI39">
        <v>0.1024500065614804</v>
      </c>
      <c r="AJ39">
        <v>9.9283108188778002E-2</v>
      </c>
      <c r="AK39">
        <v>0.1063667831847747</v>
      </c>
      <c r="AL39">
        <v>5.1975480036951432E-2</v>
      </c>
      <c r="AM39">
        <v>0</v>
      </c>
      <c r="AN39">
        <v>4.7907826872983207E-2</v>
      </c>
      <c r="AO39">
        <v>5.1319951506511897E-2</v>
      </c>
      <c r="AP39">
        <v>4.9975445049429787E-2</v>
      </c>
      <c r="AQ39">
        <v>5.0998932907051459E-2</v>
      </c>
      <c r="AR39">
        <v>4.7626881617962483E-2</v>
      </c>
      <c r="AS39">
        <v>4.826671359324939E-2</v>
      </c>
      <c r="AT39">
        <v>5.3586772962011031E-2</v>
      </c>
      <c r="AU39">
        <v>5.1825486637817372E-2</v>
      </c>
      <c r="AV39">
        <v>4.9892244440323023E-2</v>
      </c>
      <c r="AW39">
        <v>5.0303262375302429E-2</v>
      </c>
      <c r="AX39">
        <v>5.5502782577960499E-2</v>
      </c>
      <c r="AY39">
        <v>6.3939400690920467E-2</v>
      </c>
      <c r="AZ39">
        <v>6.3674726372678833E-2</v>
      </c>
      <c r="BA39">
        <v>6.2099403950571952E-2</v>
      </c>
      <c r="BB39">
        <v>6.2856800109175576E-2</v>
      </c>
      <c r="BC39">
        <v>5.7929308043839618E-2</v>
      </c>
      <c r="BD39">
        <v>6.0420767556787942E-2</v>
      </c>
      <c r="BE39">
        <v>5.8925922077740688E-2</v>
      </c>
      <c r="BF39">
        <v>5.5162160936549048E-2</v>
      </c>
      <c r="BG39">
        <v>6.2329930484228052E-2</v>
      </c>
      <c r="BH39">
        <v>5.6286520480761472E-2</v>
      </c>
      <c r="BI39">
        <v>5.681859795308717E-2</v>
      </c>
      <c r="BJ39">
        <v>8.7872266889354261E-2</v>
      </c>
      <c r="BK39">
        <v>0.1054499155139572</v>
      </c>
      <c r="BL39">
        <v>9.1236721072029348E-2</v>
      </c>
      <c r="BM39">
        <v>7.9026997469935953E-2</v>
      </c>
      <c r="BN39">
        <v>7.5768410061767211E-2</v>
      </c>
      <c r="BO39">
        <v>8.2064445650045503E-2</v>
      </c>
      <c r="BP39">
        <v>0.1044131176809578</v>
      </c>
      <c r="BQ39">
        <v>8.8987355740562726E-2</v>
      </c>
      <c r="BR39">
        <v>0.1010553538906029</v>
      </c>
      <c r="BS39">
        <v>9.6557900214589751E-2</v>
      </c>
      <c r="BT39">
        <v>0.1124877766244243</v>
      </c>
      <c r="BU39">
        <v>9.5171117105237693E-2</v>
      </c>
      <c r="BV39">
        <v>8.3272498400319847E-2</v>
      </c>
      <c r="BW39">
        <v>9.6789465049619591E-2</v>
      </c>
      <c r="BX39">
        <v>7.6075492213572612E-2</v>
      </c>
      <c r="BY39">
        <v>7.7978652591005768E-2</v>
      </c>
      <c r="BZ39">
        <v>7.1427198169911416E-2</v>
      </c>
      <c r="CA39">
        <v>6.9119000208329756E-2</v>
      </c>
      <c r="CB39">
        <v>6.5301362614700875E-2</v>
      </c>
      <c r="CC39">
        <v>7.4917090676139372E-2</v>
      </c>
      <c r="CD39">
        <v>7.1016954373481989E-2</v>
      </c>
      <c r="CE39">
        <v>7.2314810106982388E-2</v>
      </c>
      <c r="CF39">
        <v>6.4434126631433802E-2</v>
      </c>
      <c r="CG39">
        <v>7.0824144493720001E-2</v>
      </c>
      <c r="CH39">
        <v>0.103097581471894</v>
      </c>
      <c r="CI39">
        <v>0.1122662225267009</v>
      </c>
      <c r="CJ39">
        <v>0.10914024996282019</v>
      </c>
      <c r="CK39">
        <v>0.1113297139208503</v>
      </c>
      <c r="CL39">
        <v>0.1097095335452878</v>
      </c>
      <c r="CM39">
        <v>0.11172717592002231</v>
      </c>
      <c r="CN39">
        <v>0.1104777726093685</v>
      </c>
      <c r="CO39">
        <v>9.9911335470386442E-2</v>
      </c>
      <c r="CP39">
        <v>0.11318657574120169</v>
      </c>
      <c r="CQ39">
        <v>0.11102336014908511</v>
      </c>
      <c r="CR39">
        <v>9.8630837051327316E-2</v>
      </c>
      <c r="CS39">
        <v>0.1104580963408127</v>
      </c>
      <c r="CT39">
        <v>0.1085549509211108</v>
      </c>
      <c r="CU39">
        <v>0.10828187183372261</v>
      </c>
      <c r="CV39">
        <v>0.1029609598620204</v>
      </c>
      <c r="CW39">
        <v>9.4612436921609658E-2</v>
      </c>
      <c r="CX39">
        <v>0.1001535397610932</v>
      </c>
      <c r="CY39">
        <v>9.8356717804028507E-2</v>
      </c>
      <c r="CZ39">
        <v>9.4906696474095498E-2</v>
      </c>
      <c r="DA39">
        <v>9.6609120281077154E-2</v>
      </c>
      <c r="DB39">
        <v>9.5340109052173813E-2</v>
      </c>
      <c r="DC39">
        <v>8.9451099614657872E-2</v>
      </c>
      <c r="DD39">
        <v>0.1074341902233432</v>
      </c>
      <c r="DE39">
        <v>0.1057300321214926</v>
      </c>
      <c r="DF39">
        <v>5.4609651700639132E-2</v>
      </c>
      <c r="DG39">
        <v>5.9418838186471652E-2</v>
      </c>
      <c r="DH39">
        <v>6.0057222870750493E-2</v>
      </c>
      <c r="DI39">
        <v>6.4770344048556916E-2</v>
      </c>
      <c r="DJ39">
        <v>6.6386016558875438E-2</v>
      </c>
      <c r="DK39">
        <v>6.0353819224970587E-2</v>
      </c>
      <c r="DL39">
        <v>5.6439135474275849E-2</v>
      </c>
      <c r="DM39">
        <v>6.503877422656186E-2</v>
      </c>
      <c r="DN39">
        <v>5.9154114139354473E-2</v>
      </c>
      <c r="DO39">
        <v>5.7743750214560283E-2</v>
      </c>
      <c r="DP39">
        <v>5.710648496803724E-2</v>
      </c>
      <c r="DQ39">
        <v>6.3417380706125098E-2</v>
      </c>
      <c r="DR39">
        <v>8.7892987903189931E-2</v>
      </c>
      <c r="DS39">
        <v>7.6162860162191828E-2</v>
      </c>
      <c r="DT39">
        <v>7.323640544048006E-2</v>
      </c>
      <c r="DU39">
        <v>7.8246251907292341E-2</v>
      </c>
      <c r="DV39">
        <v>7.9461427976485741E-2</v>
      </c>
      <c r="DW39">
        <v>7.6159954961680182E-2</v>
      </c>
      <c r="DX39">
        <v>7.9651925572493731E-2</v>
      </c>
      <c r="DY39">
        <v>8.2893886553329327E-2</v>
      </c>
      <c r="DZ39">
        <v>7.0974575891950123E-2</v>
      </c>
      <c r="EA39">
        <v>7.793595082083106E-2</v>
      </c>
      <c r="EB39">
        <v>7.9847309449642898E-2</v>
      </c>
      <c r="EC39">
        <v>7.282314317852219E-2</v>
      </c>
      <c r="ED39">
        <v>7.3593818260579383E-2</v>
      </c>
      <c r="EE39">
        <v>8.4118739839910209E-2</v>
      </c>
      <c r="EF39">
        <v>8.8491435247941744E-2</v>
      </c>
      <c r="EG39">
        <v>8.34300713474007E-2</v>
      </c>
      <c r="EH39">
        <v>9.1287675806021026E-2</v>
      </c>
      <c r="EI39">
        <v>9.1167827662370166E-2</v>
      </c>
      <c r="EJ39">
        <v>8.9018289283629648E-2</v>
      </c>
      <c r="EK39">
        <v>9.1894140701995183E-2</v>
      </c>
      <c r="EL39">
        <v>8.6569837641861769E-2</v>
      </c>
      <c r="EM39">
        <v>9.0992850311910858E-2</v>
      </c>
      <c r="EN39">
        <v>7.8810185840020516E-2</v>
      </c>
      <c r="EO39">
        <v>9.3236803314253366E-2</v>
      </c>
      <c r="EP39">
        <v>8.6823813415709883E-2</v>
      </c>
      <c r="EQ39">
        <v>9.8640107989797055E-2</v>
      </c>
      <c r="ER39">
        <v>0.101067656756515</v>
      </c>
      <c r="ES39">
        <v>9.8102357804585191E-2</v>
      </c>
      <c r="ET39">
        <v>9.7409912406316579E-2</v>
      </c>
      <c r="EU39">
        <v>9.826387788147159E-2</v>
      </c>
      <c r="EV39">
        <v>9.5794743613785052E-2</v>
      </c>
      <c r="EW39">
        <v>9.0031457356394687E-2</v>
      </c>
      <c r="EX39">
        <v>9.6274594967882293E-2</v>
      </c>
      <c r="EY39">
        <v>9.7165536191595459E-2</v>
      </c>
      <c r="EZ39">
        <v>8.0808953505014117E-2</v>
      </c>
      <c r="FA39">
        <v>9.3414264949465323E-2</v>
      </c>
      <c r="FB39">
        <v>7.3514077009002324E-2</v>
      </c>
      <c r="FC39">
        <v>6.2190516299928993E-2</v>
      </c>
      <c r="FD39">
        <v>6.4187447310002921E-2</v>
      </c>
      <c r="FE39">
        <v>5.9935463905237768E-2</v>
      </c>
      <c r="FF39">
        <v>8.492829462389101E-2</v>
      </c>
      <c r="FG39">
        <v>6.0536259731263392E-2</v>
      </c>
      <c r="FH39">
        <v>8.3420561460554529E-2</v>
      </c>
      <c r="FI39">
        <v>6.4610171385426837E-2</v>
      </c>
      <c r="FJ39">
        <v>6.7798283927948316E-2</v>
      </c>
      <c r="FK39">
        <v>7.2939332805942739E-2</v>
      </c>
      <c r="FL39">
        <v>7.8629569825783688E-2</v>
      </c>
      <c r="FM39">
        <v>5.9816751955965523E-2</v>
      </c>
      <c r="FN39">
        <v>7.9206902005212743E-2</v>
      </c>
      <c r="FO39">
        <v>8.2471584077617996E-2</v>
      </c>
      <c r="FP39">
        <v>7.9267613630063488E-2</v>
      </c>
      <c r="FQ39">
        <v>9.4169316312149989E-2</v>
      </c>
      <c r="FR39">
        <v>8.8260130955383709E-2</v>
      </c>
      <c r="FS39">
        <v>8.4904894036671535E-2</v>
      </c>
      <c r="FT39">
        <v>9.6755658319641599E-2</v>
      </c>
      <c r="FU39">
        <v>9.7030886595994292E-2</v>
      </c>
      <c r="FV39">
        <v>9.503566945301696E-2</v>
      </c>
      <c r="FW39">
        <v>0.1025338632484577</v>
      </c>
      <c r="FX39">
        <v>8.9727714826201316E-2</v>
      </c>
      <c r="FY39">
        <v>0.1020526186096542</v>
      </c>
      <c r="FZ39">
        <v>7.1543605792871404E-2</v>
      </c>
      <c r="GA39">
        <v>7.5963581825394491E-2</v>
      </c>
      <c r="GB39">
        <v>8.0625986415827924E-2</v>
      </c>
      <c r="GC39">
        <v>7.5105533582815936E-2</v>
      </c>
      <c r="GD39">
        <v>7.1602460065202572E-2</v>
      </c>
      <c r="GE39">
        <v>7.9035656060351747E-2</v>
      </c>
      <c r="GF39">
        <v>7.6325848541404673E-2</v>
      </c>
      <c r="GG39">
        <v>8.0899705891605916E-2</v>
      </c>
      <c r="GH39">
        <v>7.949906119416518E-2</v>
      </c>
      <c r="GI39">
        <v>8.0849556854364721E-2</v>
      </c>
      <c r="GJ39">
        <v>7.3243246739073911E-2</v>
      </c>
      <c r="GK39">
        <v>7.4011983007068183E-2</v>
      </c>
      <c r="GL39">
        <v>8.1696157483759552E-2</v>
      </c>
      <c r="GM39">
        <v>7.8500476726532473E-2</v>
      </c>
      <c r="GN39">
        <v>7.4029087083909859E-2</v>
      </c>
      <c r="GO39">
        <v>7.4455443352703418E-2</v>
      </c>
      <c r="GP39">
        <v>7.1958802245198045E-2</v>
      </c>
      <c r="GQ39">
        <v>7.1275002102536816E-2</v>
      </c>
      <c r="GR39">
        <v>7.1776235381144138E-2</v>
      </c>
      <c r="GS39">
        <v>6.7208703588968036E-2</v>
      </c>
      <c r="GT39">
        <v>6.6133817298821451E-2</v>
      </c>
      <c r="GU39">
        <v>6.9951362371479489E-2</v>
      </c>
      <c r="GV39">
        <v>6.4447385087753786E-2</v>
      </c>
      <c r="GW39">
        <v>6.9141644583920858E-2</v>
      </c>
      <c r="GX39">
        <v>7.3831729312958963E-2</v>
      </c>
      <c r="GY39">
        <v>8.5275947500485366E-2</v>
      </c>
      <c r="GZ39">
        <v>9.0524480161829096E-2</v>
      </c>
      <c r="HA39">
        <v>8.7060027101033083E-2</v>
      </c>
      <c r="HB39">
        <v>9.4317399201405056E-2</v>
      </c>
      <c r="HC39">
        <v>9.0609343205069345E-2</v>
      </c>
      <c r="HD39">
        <v>9.8212733261095087E-2</v>
      </c>
      <c r="HE39">
        <v>7.8674721760915736E-2</v>
      </c>
      <c r="HF39">
        <v>9.5864437455136065E-2</v>
      </c>
      <c r="HG39">
        <v>8.7448138995888353E-2</v>
      </c>
      <c r="HH39">
        <v>8.8386397363265937E-2</v>
      </c>
      <c r="HI39">
        <v>9.4951133242599323E-2</v>
      </c>
      <c r="HJ39">
        <v>7.6074042415732054E-2</v>
      </c>
      <c r="HK39">
        <v>7.549604758253807E-2</v>
      </c>
      <c r="HL39">
        <v>7.3705017519554619E-2</v>
      </c>
      <c r="HM39">
        <v>8.2835930395360233E-2</v>
      </c>
      <c r="HN39">
        <v>8.3281035240092741E-2</v>
      </c>
      <c r="HO39">
        <v>7.9533166835436736E-2</v>
      </c>
      <c r="HP39">
        <v>7.7995163497488543E-2</v>
      </c>
      <c r="HQ39">
        <v>8.1407105924539327E-2</v>
      </c>
      <c r="HR39">
        <v>8.2733229203695635E-2</v>
      </c>
      <c r="HS39">
        <v>8.3150647010597975E-2</v>
      </c>
      <c r="HT39">
        <v>7.9888551878365646E-2</v>
      </c>
      <c r="HU39">
        <v>8.1472124474628899E-2</v>
      </c>
      <c r="HV39">
        <v>8.9985393450664794E-2</v>
      </c>
      <c r="HW39">
        <v>9.5611473835754371E-2</v>
      </c>
      <c r="HX39">
        <v>0.1017755063829137</v>
      </c>
      <c r="HY39">
        <v>9.5876648461206485E-2</v>
      </c>
      <c r="HZ39">
        <v>0.1136979650235985</v>
      </c>
      <c r="IA39">
        <v>0.1027261548143336</v>
      </c>
      <c r="IB39">
        <v>8.9943169959558797E-2</v>
      </c>
      <c r="IC39">
        <v>0.1056993897487636</v>
      </c>
      <c r="ID39">
        <v>0.1047999665287523</v>
      </c>
      <c r="IE39">
        <v>9.546224892962768E-2</v>
      </c>
      <c r="IF39">
        <v>9.4037319671732178E-2</v>
      </c>
      <c r="IG39">
        <v>9.7376510997878765E-2</v>
      </c>
      <c r="IH39">
        <v>4.8020826117213658E-2</v>
      </c>
      <c r="II39">
        <v>5.8158356839282811E-2</v>
      </c>
      <c r="IJ39">
        <v>6.0785061067598282E-2</v>
      </c>
      <c r="IK39">
        <v>5.7646273725533242E-2</v>
      </c>
      <c r="IL39">
        <v>5.635839076062802E-2</v>
      </c>
      <c r="IM39">
        <v>6.4205416879580604E-2</v>
      </c>
      <c r="IN39">
        <v>6.6554163774851641E-2</v>
      </c>
      <c r="IO39">
        <v>6.1118826174561949E-2</v>
      </c>
      <c r="IP39">
        <v>6.6168717493421389E-2</v>
      </c>
      <c r="IQ39">
        <v>6.7196648220291977E-2</v>
      </c>
      <c r="IR39">
        <v>5.8845535888239847E-2</v>
      </c>
      <c r="IS39">
        <v>6.6680200274271115E-2</v>
      </c>
    </row>
    <row r="40" spans="1:253" x14ac:dyDescent="0.3">
      <c r="A40" s="4" t="s">
        <v>38</v>
      </c>
      <c r="B40">
        <v>7.3415433722645806E-2</v>
      </c>
      <c r="C40">
        <v>7.6530382605047798E-2</v>
      </c>
      <c r="D40">
        <v>9.2914365335072344E-2</v>
      </c>
      <c r="E40">
        <v>7.1751345665621191E-2</v>
      </c>
      <c r="F40">
        <v>8.0215387703749239E-2</v>
      </c>
      <c r="G40">
        <v>8.0448823141195738E-2</v>
      </c>
      <c r="H40">
        <v>6.602773217106854E-2</v>
      </c>
      <c r="I40">
        <v>6.5112673837398022E-2</v>
      </c>
      <c r="J40">
        <v>8.0622832319643539E-2</v>
      </c>
      <c r="K40">
        <v>6.6189750471999723E-2</v>
      </c>
      <c r="L40">
        <v>7.8177028448667349E-2</v>
      </c>
      <c r="M40">
        <v>8.4875479245106689E-2</v>
      </c>
      <c r="N40">
        <v>7.4700827711349144E-2</v>
      </c>
      <c r="O40">
        <v>6.833063053377747E-2</v>
      </c>
      <c r="P40">
        <v>8.0605922814344491E-2</v>
      </c>
      <c r="Q40">
        <v>7.3021444636568469E-2</v>
      </c>
      <c r="R40">
        <v>7.7640630249789941E-2</v>
      </c>
      <c r="S40">
        <v>7.4116820907954226E-2</v>
      </c>
      <c r="T40">
        <v>7.6037848298470365E-2</v>
      </c>
      <c r="U40">
        <v>7.992545801425574E-2</v>
      </c>
      <c r="V40">
        <v>6.9472104555302158E-2</v>
      </c>
      <c r="W40">
        <v>7.9554026636038361E-2</v>
      </c>
      <c r="X40">
        <v>7.3531112373846158E-2</v>
      </c>
      <c r="Y40">
        <v>7.7590793509253006E-2</v>
      </c>
      <c r="Z40">
        <v>9.9962599949622283E-2</v>
      </c>
      <c r="AA40">
        <v>0.113923329098645</v>
      </c>
      <c r="AB40">
        <v>0.10892459037773509</v>
      </c>
      <c r="AC40">
        <v>9.8358530065597305E-2</v>
      </c>
      <c r="AD40">
        <v>0.1058845112802211</v>
      </c>
      <c r="AE40">
        <v>0.10732951841853371</v>
      </c>
      <c r="AF40">
        <v>0.1038212461098383</v>
      </c>
      <c r="AG40">
        <v>0.1140848486850479</v>
      </c>
      <c r="AH40">
        <v>0.1072273674788532</v>
      </c>
      <c r="AI40">
        <v>0.1101083033859432</v>
      </c>
      <c r="AJ40">
        <v>0.1061988552564103</v>
      </c>
      <c r="AK40">
        <v>0.1128160930341222</v>
      </c>
      <c r="AL40">
        <v>4.5405934261352518E-2</v>
      </c>
      <c r="AM40">
        <v>4.7907826872983207E-2</v>
      </c>
      <c r="AN40">
        <v>0</v>
      </c>
      <c r="AO40">
        <v>4.5570378097534697E-2</v>
      </c>
      <c r="AP40">
        <v>4.6704514704287527E-2</v>
      </c>
      <c r="AQ40">
        <v>5.1418144418948188E-2</v>
      </c>
      <c r="AR40">
        <v>4.7234153000336641E-2</v>
      </c>
      <c r="AS40">
        <v>5.0560116084777118E-2</v>
      </c>
      <c r="AT40">
        <v>5.4300363433840038E-2</v>
      </c>
      <c r="AU40">
        <v>5.3078327803709399E-2</v>
      </c>
      <c r="AV40">
        <v>4.9180295584868812E-2</v>
      </c>
      <c r="AW40">
        <v>5.2363286724365063E-2</v>
      </c>
      <c r="AX40">
        <v>5.409963941619688E-2</v>
      </c>
      <c r="AY40">
        <v>6.1402316060649283E-2</v>
      </c>
      <c r="AZ40">
        <v>6.4556668892696206E-2</v>
      </c>
      <c r="BA40">
        <v>5.9782448934402141E-2</v>
      </c>
      <c r="BB40">
        <v>6.0906317957597877E-2</v>
      </c>
      <c r="BC40">
        <v>5.5047180638061473E-2</v>
      </c>
      <c r="BD40">
        <v>5.7959531442423808E-2</v>
      </c>
      <c r="BE40">
        <v>5.4296545188152391E-2</v>
      </c>
      <c r="BF40">
        <v>5.1032250299533843E-2</v>
      </c>
      <c r="BG40">
        <v>6.2713839155949455E-2</v>
      </c>
      <c r="BH40">
        <v>5.433696835643869E-2</v>
      </c>
      <c r="BI40">
        <v>5.1385312038054423E-2</v>
      </c>
      <c r="BJ40">
        <v>8.6150247484519105E-2</v>
      </c>
      <c r="BK40">
        <v>0.10190878610876659</v>
      </c>
      <c r="BL40">
        <v>9.2825900305880074E-2</v>
      </c>
      <c r="BM40">
        <v>7.8699632606790748E-2</v>
      </c>
      <c r="BN40">
        <v>6.6703088782402817E-2</v>
      </c>
      <c r="BO40">
        <v>7.8011299404239051E-2</v>
      </c>
      <c r="BP40">
        <v>0.1008087156316101</v>
      </c>
      <c r="BQ40">
        <v>8.4250076583801736E-2</v>
      </c>
      <c r="BR40">
        <v>9.367881629159161E-2</v>
      </c>
      <c r="BS40">
        <v>9.5046512544660997E-2</v>
      </c>
      <c r="BT40">
        <v>0.1085849322716696</v>
      </c>
      <c r="BU40">
        <v>9.0237321766314285E-2</v>
      </c>
      <c r="BV40">
        <v>8.7071263977843233E-2</v>
      </c>
      <c r="BW40">
        <v>9.5649825376712835E-2</v>
      </c>
      <c r="BX40">
        <v>7.3256399833289118E-2</v>
      </c>
      <c r="BY40">
        <v>8.2486890982809036E-2</v>
      </c>
      <c r="BZ40">
        <v>7.4042331649649906E-2</v>
      </c>
      <c r="CA40">
        <v>7.0667044309028482E-2</v>
      </c>
      <c r="CB40">
        <v>6.8967107648913506E-2</v>
      </c>
      <c r="CC40">
        <v>7.4225966814491104E-2</v>
      </c>
      <c r="CD40">
        <v>7.2528482079874335E-2</v>
      </c>
      <c r="CE40">
        <v>7.6523351312284923E-2</v>
      </c>
      <c r="CF40">
        <v>6.5307970459607179E-2</v>
      </c>
      <c r="CG40">
        <v>6.6596910380028351E-2</v>
      </c>
      <c r="CH40">
        <v>0.1111627045723862</v>
      </c>
      <c r="CI40">
        <v>0.11693228987273491</v>
      </c>
      <c r="CJ40">
        <v>0.1136289733392627</v>
      </c>
      <c r="CK40">
        <v>0.1178044142720424</v>
      </c>
      <c r="CL40">
        <v>0.113704846562538</v>
      </c>
      <c r="CM40">
        <v>0.1150492397453317</v>
      </c>
      <c r="CN40">
        <v>0.1152475372040937</v>
      </c>
      <c r="CO40">
        <v>0.1029383295960109</v>
      </c>
      <c r="CP40">
        <v>0.11637055494213169</v>
      </c>
      <c r="CQ40">
        <v>0.11507826799669819</v>
      </c>
      <c r="CR40">
        <v>0.1023701957216757</v>
      </c>
      <c r="CS40">
        <v>0.11464559946395141</v>
      </c>
      <c r="CT40">
        <v>0.1040585757870309</v>
      </c>
      <c r="CU40">
        <v>0.1010963241665843</v>
      </c>
      <c r="CV40">
        <v>0.10000818961382341</v>
      </c>
      <c r="CW40">
        <v>8.9519106299222356E-2</v>
      </c>
      <c r="CX40">
        <v>9.4054351667128416E-2</v>
      </c>
      <c r="CY40">
        <v>9.5191022806153477E-2</v>
      </c>
      <c r="CZ40">
        <v>8.9299369108732832E-2</v>
      </c>
      <c r="DA40">
        <v>9.0844444134677418E-2</v>
      </c>
      <c r="DB40">
        <v>9.0010121827146142E-2</v>
      </c>
      <c r="DC40">
        <v>8.0500538077646525E-2</v>
      </c>
      <c r="DD40">
        <v>9.9911616858732413E-2</v>
      </c>
      <c r="DE40">
        <v>9.7868485830413771E-2</v>
      </c>
      <c r="DF40">
        <v>5.4434095872720897E-2</v>
      </c>
      <c r="DG40">
        <v>5.8184020252469833E-2</v>
      </c>
      <c r="DH40">
        <v>5.7593779941034408E-2</v>
      </c>
      <c r="DI40">
        <v>6.5598088214933861E-2</v>
      </c>
      <c r="DJ40">
        <v>6.2597909063328391E-2</v>
      </c>
      <c r="DK40">
        <v>6.2025186335419903E-2</v>
      </c>
      <c r="DL40">
        <v>5.5164372538717817E-2</v>
      </c>
      <c r="DM40">
        <v>6.307289890438128E-2</v>
      </c>
      <c r="DN40">
        <v>6.1645970768283258E-2</v>
      </c>
      <c r="DO40">
        <v>6.2186884067106929E-2</v>
      </c>
      <c r="DP40">
        <v>5.7962964649426289E-2</v>
      </c>
      <c r="DQ40">
        <v>6.291745439663253E-2</v>
      </c>
      <c r="DR40">
        <v>9.0254416309356184E-2</v>
      </c>
      <c r="DS40">
        <v>7.4677791371539209E-2</v>
      </c>
      <c r="DT40">
        <v>7.3328040953212895E-2</v>
      </c>
      <c r="DU40">
        <v>8.2475620674160741E-2</v>
      </c>
      <c r="DV40">
        <v>8.1040118765216052E-2</v>
      </c>
      <c r="DW40">
        <v>8.0188297889674229E-2</v>
      </c>
      <c r="DX40">
        <v>8.274140174261102E-2</v>
      </c>
      <c r="DY40">
        <v>8.4223610284782258E-2</v>
      </c>
      <c r="DZ40">
        <v>7.7119910052439816E-2</v>
      </c>
      <c r="EA40">
        <v>8.2935872175521938E-2</v>
      </c>
      <c r="EB40">
        <v>8.17951544564684E-2</v>
      </c>
      <c r="EC40">
        <v>7.3151864349349296E-2</v>
      </c>
      <c r="ED40">
        <v>8.0510390544003385E-2</v>
      </c>
      <c r="EE40">
        <v>8.8267429887761428E-2</v>
      </c>
      <c r="EF40">
        <v>9.5981115762545463E-2</v>
      </c>
      <c r="EG40">
        <v>8.888464175710277E-2</v>
      </c>
      <c r="EH40">
        <v>9.693108232859593E-2</v>
      </c>
      <c r="EI40">
        <v>9.9738055892429164E-2</v>
      </c>
      <c r="EJ40">
        <v>9.5213693368801797E-2</v>
      </c>
      <c r="EK40">
        <v>0.1014588045724709</v>
      </c>
      <c r="EL40">
        <v>9.4746753670787859E-2</v>
      </c>
      <c r="EM40">
        <v>9.5114602032320625E-2</v>
      </c>
      <c r="EN40">
        <v>8.7656175687718357E-2</v>
      </c>
      <c r="EO40">
        <v>0.1047867108614261</v>
      </c>
      <c r="EP40">
        <v>8.5854277492379921E-2</v>
      </c>
      <c r="EQ40">
        <v>9.8987504203973661E-2</v>
      </c>
      <c r="ER40">
        <v>9.5459590347627299E-2</v>
      </c>
      <c r="ES40">
        <v>9.4639983324119895E-2</v>
      </c>
      <c r="ET40">
        <v>9.7667385871223811E-2</v>
      </c>
      <c r="EU40">
        <v>9.5722057090926918E-2</v>
      </c>
      <c r="EV40">
        <v>8.8693917381000645E-2</v>
      </c>
      <c r="EW40">
        <v>8.6090162646219076E-2</v>
      </c>
      <c r="EX40">
        <v>8.7836137387168417E-2</v>
      </c>
      <c r="EY40">
        <v>9.4894529261454405E-2</v>
      </c>
      <c r="EZ40">
        <v>8.0670351618710973E-2</v>
      </c>
      <c r="FA40">
        <v>8.8224960852102796E-2</v>
      </c>
      <c r="FB40">
        <v>7.4831914147914458E-2</v>
      </c>
      <c r="FC40">
        <v>5.440060148470257E-2</v>
      </c>
      <c r="FD40">
        <v>6.1756028932026863E-2</v>
      </c>
      <c r="FE40">
        <v>5.7434284643671459E-2</v>
      </c>
      <c r="FF40">
        <v>8.4322752278286242E-2</v>
      </c>
      <c r="FG40">
        <v>6.2572250764614493E-2</v>
      </c>
      <c r="FH40">
        <v>8.3677414988551482E-2</v>
      </c>
      <c r="FI40">
        <v>6.1247839533685858E-2</v>
      </c>
      <c r="FJ40">
        <v>6.4626668515258653E-2</v>
      </c>
      <c r="FK40">
        <v>7.2900840249780788E-2</v>
      </c>
      <c r="FL40">
        <v>7.8599714385936909E-2</v>
      </c>
      <c r="FM40">
        <v>5.7573863536911962E-2</v>
      </c>
      <c r="FN40">
        <v>7.3242965017185011E-2</v>
      </c>
      <c r="FO40">
        <v>7.507135007966001E-2</v>
      </c>
      <c r="FP40">
        <v>7.0606024051632993E-2</v>
      </c>
      <c r="FQ40">
        <v>8.3756234920951161E-2</v>
      </c>
      <c r="FR40">
        <v>8.0874115692041434E-2</v>
      </c>
      <c r="FS40">
        <v>7.8232437825724518E-2</v>
      </c>
      <c r="FT40">
        <v>8.7555115403507591E-2</v>
      </c>
      <c r="FU40">
        <v>8.9421353923382893E-2</v>
      </c>
      <c r="FV40">
        <v>8.7971013539304713E-2</v>
      </c>
      <c r="FW40">
        <v>0.1007407438059479</v>
      </c>
      <c r="FX40">
        <v>8.5188077988050587E-2</v>
      </c>
      <c r="FY40">
        <v>9.5542836718849E-2</v>
      </c>
      <c r="FZ40">
        <v>7.1397253758814061E-2</v>
      </c>
      <c r="GA40">
        <v>7.9269634365641634E-2</v>
      </c>
      <c r="GB40">
        <v>8.3645615868035539E-2</v>
      </c>
      <c r="GC40">
        <v>7.8830467321657063E-2</v>
      </c>
      <c r="GD40">
        <v>7.7597045452863195E-2</v>
      </c>
      <c r="GE40">
        <v>8.525042345870848E-2</v>
      </c>
      <c r="GF40">
        <v>7.8750102707227765E-2</v>
      </c>
      <c r="GG40">
        <v>8.6486980679874897E-2</v>
      </c>
      <c r="GH40">
        <v>8.5749502979125924E-2</v>
      </c>
      <c r="GI40">
        <v>8.496181630448045E-2</v>
      </c>
      <c r="GJ40">
        <v>7.7652731931832628E-2</v>
      </c>
      <c r="GK40">
        <v>7.7500327665534038E-2</v>
      </c>
      <c r="GL40">
        <v>7.5444193824215397E-2</v>
      </c>
      <c r="GM40">
        <v>6.4500992933008372E-2</v>
      </c>
      <c r="GN40">
        <v>6.4274160525128812E-2</v>
      </c>
      <c r="GO40">
        <v>6.325151255889698E-2</v>
      </c>
      <c r="GP40">
        <v>6.6776671717709957E-2</v>
      </c>
      <c r="GQ40">
        <v>6.6427320878063259E-2</v>
      </c>
      <c r="GR40">
        <v>6.3262477920645613E-2</v>
      </c>
      <c r="GS40">
        <v>6.3227303953463834E-2</v>
      </c>
      <c r="GT40">
        <v>5.5702598979296039E-2</v>
      </c>
      <c r="GU40">
        <v>6.3437816078857165E-2</v>
      </c>
      <c r="GV40">
        <v>5.6737496639656389E-2</v>
      </c>
      <c r="GW40">
        <v>6.2211969857139282E-2</v>
      </c>
      <c r="GX40">
        <v>7.5790555790306885E-2</v>
      </c>
      <c r="GY40">
        <v>8.7055827582495388E-2</v>
      </c>
      <c r="GZ40">
        <v>9.6513012936028431E-2</v>
      </c>
      <c r="HA40">
        <v>8.9697568047780771E-2</v>
      </c>
      <c r="HB40">
        <v>9.7258227756820012E-2</v>
      </c>
      <c r="HC40">
        <v>9.4316833710411205E-2</v>
      </c>
      <c r="HD40">
        <v>0.1034182550064469</v>
      </c>
      <c r="HE40">
        <v>8.4785433999483753E-2</v>
      </c>
      <c r="HF40">
        <v>0.1005088250020153</v>
      </c>
      <c r="HG40">
        <v>9.2421421850572089E-2</v>
      </c>
      <c r="HH40">
        <v>9.4699549418092874E-2</v>
      </c>
      <c r="HI40">
        <v>9.9069224560145788E-2</v>
      </c>
      <c r="HJ40">
        <v>7.3069548167127074E-2</v>
      </c>
      <c r="HK40">
        <v>7.4360130167115873E-2</v>
      </c>
      <c r="HL40">
        <v>7.4218489838276433E-2</v>
      </c>
      <c r="HM40">
        <v>7.8326205626394807E-2</v>
      </c>
      <c r="HN40">
        <v>8.3710048390136266E-2</v>
      </c>
      <c r="HO40">
        <v>7.7984455264212174E-2</v>
      </c>
      <c r="HP40">
        <v>7.5098493253483237E-2</v>
      </c>
      <c r="HQ40">
        <v>8.0991039082551536E-2</v>
      </c>
      <c r="HR40">
        <v>8.0695877283176509E-2</v>
      </c>
      <c r="HS40">
        <v>8.3121313873196698E-2</v>
      </c>
      <c r="HT40">
        <v>7.6455112920154028E-2</v>
      </c>
      <c r="HU40">
        <v>8.0329163290795993E-2</v>
      </c>
      <c r="HV40">
        <v>9.0667521257903338E-2</v>
      </c>
      <c r="HW40">
        <v>9.1163638904405556E-2</v>
      </c>
      <c r="HX40">
        <v>9.8808505259750157E-2</v>
      </c>
      <c r="HY40">
        <v>9.1951798901755005E-2</v>
      </c>
      <c r="HZ40">
        <v>0.1159001772508004</v>
      </c>
      <c r="IA40">
        <v>9.7905691101042386E-2</v>
      </c>
      <c r="IB40">
        <v>8.3802469165650761E-2</v>
      </c>
      <c r="IC40">
        <v>0.10145877548878909</v>
      </c>
      <c r="ID40">
        <v>0.1016520329682809</v>
      </c>
      <c r="IE40">
        <v>8.8877329257164225E-2</v>
      </c>
      <c r="IF40">
        <v>9.1627563983135707E-2</v>
      </c>
      <c r="IG40">
        <v>9.0966326753086135E-2</v>
      </c>
      <c r="IH40">
        <v>5.0060468804198392E-2</v>
      </c>
      <c r="II40">
        <v>5.7391536410099149E-2</v>
      </c>
      <c r="IJ40">
        <v>6.3424066477252683E-2</v>
      </c>
      <c r="IK40">
        <v>6.1682735257319411E-2</v>
      </c>
      <c r="IL40">
        <v>5.8126011614549888E-2</v>
      </c>
      <c r="IM40">
        <v>6.5553205507882406E-2</v>
      </c>
      <c r="IN40">
        <v>7.3159277381278587E-2</v>
      </c>
      <c r="IO40">
        <v>6.3898832967453537E-2</v>
      </c>
      <c r="IP40">
        <v>6.9199087036079548E-2</v>
      </c>
      <c r="IQ40">
        <v>7.0991184434553697E-2</v>
      </c>
      <c r="IR40">
        <v>5.9903968983569637E-2</v>
      </c>
      <c r="IS40">
        <v>7.1506227216764098E-2</v>
      </c>
    </row>
    <row r="41" spans="1:253" x14ac:dyDescent="0.3">
      <c r="A41" s="4" t="s">
        <v>39</v>
      </c>
      <c r="B41">
        <v>6.5858566110862327E-2</v>
      </c>
      <c r="C41">
        <v>6.9959615386020357E-2</v>
      </c>
      <c r="D41">
        <v>8.6071840642182471E-2</v>
      </c>
      <c r="E41">
        <v>6.7932310863545745E-2</v>
      </c>
      <c r="F41">
        <v>7.2888556080260708E-2</v>
      </c>
      <c r="G41">
        <v>7.3172087142905365E-2</v>
      </c>
      <c r="H41">
        <v>6.1100768664759518E-2</v>
      </c>
      <c r="I41">
        <v>6.0860569083754187E-2</v>
      </c>
      <c r="J41">
        <v>7.4284487824975917E-2</v>
      </c>
      <c r="K41">
        <v>6.0232274567575482E-2</v>
      </c>
      <c r="L41">
        <v>7.1809966185959306E-2</v>
      </c>
      <c r="M41">
        <v>7.5818546221328526E-2</v>
      </c>
      <c r="N41">
        <v>6.5017042082178206E-2</v>
      </c>
      <c r="O41">
        <v>5.9583352590200318E-2</v>
      </c>
      <c r="P41">
        <v>7.029716442171341E-2</v>
      </c>
      <c r="Q41">
        <v>6.7131639259510198E-2</v>
      </c>
      <c r="R41">
        <v>6.9826133347756711E-2</v>
      </c>
      <c r="S41">
        <v>6.9159548689425823E-2</v>
      </c>
      <c r="T41">
        <v>6.9097142559560162E-2</v>
      </c>
      <c r="U41">
        <v>7.2063473206683937E-2</v>
      </c>
      <c r="V41">
        <v>6.2253619884988627E-2</v>
      </c>
      <c r="W41">
        <v>7.0165929662585572E-2</v>
      </c>
      <c r="X41">
        <v>6.5662343511815713E-2</v>
      </c>
      <c r="Y41">
        <v>7.013730598015587E-2</v>
      </c>
      <c r="Z41">
        <v>9.1455319599690874E-2</v>
      </c>
      <c r="AA41">
        <v>0.1056586971912227</v>
      </c>
      <c r="AB41">
        <v>0.1001368357345266</v>
      </c>
      <c r="AC41">
        <v>9.0352873551814886E-2</v>
      </c>
      <c r="AD41">
        <v>9.743916311169476E-2</v>
      </c>
      <c r="AE41">
        <v>9.9410343381240523E-2</v>
      </c>
      <c r="AF41">
        <v>9.5149431185171704E-2</v>
      </c>
      <c r="AG41">
        <v>0.1066214201822344</v>
      </c>
      <c r="AH41">
        <v>9.8713817473190968E-2</v>
      </c>
      <c r="AI41">
        <v>0.1011439282065885</v>
      </c>
      <c r="AJ41">
        <v>9.7681369858906589E-2</v>
      </c>
      <c r="AK41">
        <v>0.1041001751105142</v>
      </c>
      <c r="AL41">
        <v>5.2419435322624067E-2</v>
      </c>
      <c r="AM41">
        <v>5.1319951506511897E-2</v>
      </c>
      <c r="AN41">
        <v>4.5570378097534697E-2</v>
      </c>
      <c r="AO41">
        <v>0</v>
      </c>
      <c r="AP41">
        <v>3.8223658764747648E-2</v>
      </c>
      <c r="AQ41">
        <v>4.6049565456812352E-2</v>
      </c>
      <c r="AR41">
        <v>4.6340728813629321E-2</v>
      </c>
      <c r="AS41">
        <v>4.4247955757443579E-2</v>
      </c>
      <c r="AT41">
        <v>4.74338235852894E-2</v>
      </c>
      <c r="AU41">
        <v>4.7556164279594811E-2</v>
      </c>
      <c r="AV41">
        <v>4.7932794589603728E-2</v>
      </c>
      <c r="AW41">
        <v>4.4815455286746568E-2</v>
      </c>
      <c r="AX41">
        <v>5.0498684887990232E-2</v>
      </c>
      <c r="AY41">
        <v>5.5969222663725157E-2</v>
      </c>
      <c r="AZ41">
        <v>5.7987472000003697E-2</v>
      </c>
      <c r="BA41">
        <v>5.4125449083031352E-2</v>
      </c>
      <c r="BB41">
        <v>5.7981742712193481E-2</v>
      </c>
      <c r="BC41">
        <v>5.2163614419909847E-2</v>
      </c>
      <c r="BD41">
        <v>5.6833337840857812E-2</v>
      </c>
      <c r="BE41">
        <v>5.2141389251978858E-2</v>
      </c>
      <c r="BF41">
        <v>4.8014431973970553E-2</v>
      </c>
      <c r="BG41">
        <v>5.801385294353973E-2</v>
      </c>
      <c r="BH41">
        <v>5.1533267632901912E-2</v>
      </c>
      <c r="BI41">
        <v>5.1561160654497278E-2</v>
      </c>
      <c r="BJ41">
        <v>8.6790368755756769E-2</v>
      </c>
      <c r="BK41">
        <v>0.102247875079502</v>
      </c>
      <c r="BL41">
        <v>9.1166922159292979E-2</v>
      </c>
      <c r="BM41">
        <v>7.7940714185161589E-2</v>
      </c>
      <c r="BN41">
        <v>6.9327176004848654E-2</v>
      </c>
      <c r="BO41">
        <v>7.546920603489532E-2</v>
      </c>
      <c r="BP41">
        <v>0.10183369067004649</v>
      </c>
      <c r="BQ41">
        <v>8.7945222490409758E-2</v>
      </c>
      <c r="BR41">
        <v>9.8102176882627928E-2</v>
      </c>
      <c r="BS41">
        <v>9.5533219950816026E-2</v>
      </c>
      <c r="BT41">
        <v>0.1105920842769894</v>
      </c>
      <c r="BU41">
        <v>9.1358573792201483E-2</v>
      </c>
      <c r="BV41">
        <v>8.8323465117872993E-2</v>
      </c>
      <c r="BW41">
        <v>9.5465701446629345E-2</v>
      </c>
      <c r="BX41">
        <v>7.4736628839982722E-2</v>
      </c>
      <c r="BY41">
        <v>8.2389321276713195E-2</v>
      </c>
      <c r="BZ41">
        <v>7.1589452468210579E-2</v>
      </c>
      <c r="CA41">
        <v>7.303482969044589E-2</v>
      </c>
      <c r="CB41">
        <v>6.7572044589170738E-2</v>
      </c>
      <c r="CC41">
        <v>7.2643943172275197E-2</v>
      </c>
      <c r="CD41">
        <v>6.9409964311520744E-2</v>
      </c>
      <c r="CE41">
        <v>7.3176025143082149E-2</v>
      </c>
      <c r="CF41">
        <v>6.3407270044439287E-2</v>
      </c>
      <c r="CG41">
        <v>6.8059670433252853E-2</v>
      </c>
      <c r="CH41">
        <v>0.1035012013284842</v>
      </c>
      <c r="CI41">
        <v>0.1101699674640983</v>
      </c>
      <c r="CJ41">
        <v>0.1057024935172146</v>
      </c>
      <c r="CK41">
        <v>0.1102917150413552</v>
      </c>
      <c r="CL41">
        <v>0.10692954976090641</v>
      </c>
      <c r="CM41">
        <v>0.1088592386248067</v>
      </c>
      <c r="CN41">
        <v>0.10712209322809189</v>
      </c>
      <c r="CO41">
        <v>9.757245758601929E-2</v>
      </c>
      <c r="CP41">
        <v>0.1103226630857404</v>
      </c>
      <c r="CQ41">
        <v>0.1068835106419532</v>
      </c>
      <c r="CR41">
        <v>9.6046077769481486E-2</v>
      </c>
      <c r="CS41">
        <v>0.10807982723935949</v>
      </c>
      <c r="CT41">
        <v>0.1051216880524727</v>
      </c>
      <c r="CU41">
        <v>0.10416602502640231</v>
      </c>
      <c r="CV41">
        <v>0.1037792188599619</v>
      </c>
      <c r="CW41">
        <v>9.1577777133672628E-2</v>
      </c>
      <c r="CX41">
        <v>9.5158500250007438E-2</v>
      </c>
      <c r="CY41">
        <v>9.7248252449812764E-2</v>
      </c>
      <c r="CZ41">
        <v>9.1264833339704768E-2</v>
      </c>
      <c r="DA41">
        <v>9.261290977883857E-2</v>
      </c>
      <c r="DB41">
        <v>9.0062590620370836E-2</v>
      </c>
      <c r="DC41">
        <v>8.5195951053047753E-2</v>
      </c>
      <c r="DD41">
        <v>0.1026181232172209</v>
      </c>
      <c r="DE41">
        <v>0.10165084069637929</v>
      </c>
      <c r="DF41">
        <v>5.17661403161244E-2</v>
      </c>
      <c r="DG41">
        <v>5.5103270049147599E-2</v>
      </c>
      <c r="DH41">
        <v>5.6212040180829037E-2</v>
      </c>
      <c r="DI41">
        <v>6.1913117791745062E-2</v>
      </c>
      <c r="DJ41">
        <v>6.2133594298703777E-2</v>
      </c>
      <c r="DK41">
        <v>5.5617132017420093E-2</v>
      </c>
      <c r="DL41">
        <v>5.2098543349442472E-2</v>
      </c>
      <c r="DM41">
        <v>5.8432264640151999E-2</v>
      </c>
      <c r="DN41">
        <v>5.389355454842723E-2</v>
      </c>
      <c r="DO41">
        <v>5.8670092022053207E-2</v>
      </c>
      <c r="DP41">
        <v>5.4611258498298017E-2</v>
      </c>
      <c r="DQ41">
        <v>5.9268081367201499E-2</v>
      </c>
      <c r="DR41">
        <v>8.3709108426894926E-2</v>
      </c>
      <c r="DS41">
        <v>7.3512742396369776E-2</v>
      </c>
      <c r="DT41">
        <v>7.0872537144420614E-2</v>
      </c>
      <c r="DU41">
        <v>7.4984019379995243E-2</v>
      </c>
      <c r="DV41">
        <v>7.56248270816825E-2</v>
      </c>
      <c r="DW41">
        <v>7.3829060908832664E-2</v>
      </c>
      <c r="DX41">
        <v>7.6205955473541698E-2</v>
      </c>
      <c r="DY41">
        <v>7.9976595795552718E-2</v>
      </c>
      <c r="DZ41">
        <v>6.9205156208494309E-2</v>
      </c>
      <c r="EA41">
        <v>7.6251960258931675E-2</v>
      </c>
      <c r="EB41">
        <v>7.6234797590298969E-2</v>
      </c>
      <c r="EC41">
        <v>6.8700140970700652E-2</v>
      </c>
      <c r="ED41">
        <v>7.0004096602423918E-2</v>
      </c>
      <c r="EE41">
        <v>7.9091805008923349E-2</v>
      </c>
      <c r="EF41">
        <v>8.7130394000547243E-2</v>
      </c>
      <c r="EG41">
        <v>8.1727904519573707E-2</v>
      </c>
      <c r="EH41">
        <v>8.7539006331289221E-2</v>
      </c>
      <c r="EI41">
        <v>9.060390803348338E-2</v>
      </c>
      <c r="EJ41">
        <v>8.5873066823270033E-2</v>
      </c>
      <c r="EK41">
        <v>9.1447064941590425E-2</v>
      </c>
      <c r="EL41">
        <v>8.6285401581615226E-2</v>
      </c>
      <c r="EM41">
        <v>8.852319254012328E-2</v>
      </c>
      <c r="EN41">
        <v>7.7210597996101998E-2</v>
      </c>
      <c r="EO41">
        <v>9.5672251162538427E-2</v>
      </c>
      <c r="EP41">
        <v>8.3326624834594271E-2</v>
      </c>
      <c r="EQ41">
        <v>0.101121061277731</v>
      </c>
      <c r="ER41">
        <v>9.4802226522071043E-2</v>
      </c>
      <c r="ES41">
        <v>9.5467723586366085E-2</v>
      </c>
      <c r="ET41">
        <v>9.5374126304284809E-2</v>
      </c>
      <c r="EU41">
        <v>9.7852871751995155E-2</v>
      </c>
      <c r="EV41">
        <v>9.0216967021318512E-2</v>
      </c>
      <c r="EW41">
        <v>8.5675253151488773E-2</v>
      </c>
      <c r="EX41">
        <v>9.5680639859042571E-2</v>
      </c>
      <c r="EY41">
        <v>9.7837471551727145E-2</v>
      </c>
      <c r="EZ41">
        <v>8.1823004900908478E-2</v>
      </c>
      <c r="FA41">
        <v>9.072180957083556E-2</v>
      </c>
      <c r="FB41">
        <v>6.6401930145169527E-2</v>
      </c>
      <c r="FC41">
        <v>5.6697222597926762E-2</v>
      </c>
      <c r="FD41">
        <v>5.606840336676501E-2</v>
      </c>
      <c r="FE41">
        <v>5.5580259102134648E-2</v>
      </c>
      <c r="FF41">
        <v>7.9733363146950717E-2</v>
      </c>
      <c r="FG41">
        <v>5.7246218699753722E-2</v>
      </c>
      <c r="FH41">
        <v>7.9717700544475856E-2</v>
      </c>
      <c r="FI41">
        <v>5.6509583591113299E-2</v>
      </c>
      <c r="FJ41">
        <v>6.125319040111294E-2</v>
      </c>
      <c r="FK41">
        <v>6.8932563732974905E-2</v>
      </c>
      <c r="FL41">
        <v>7.48435435523232E-2</v>
      </c>
      <c r="FM41">
        <v>5.554686084724153E-2</v>
      </c>
      <c r="FN41">
        <v>7.129357928636719E-2</v>
      </c>
      <c r="FO41">
        <v>7.9217755118253103E-2</v>
      </c>
      <c r="FP41">
        <v>7.2378142829115741E-2</v>
      </c>
      <c r="FQ41">
        <v>8.7189269488485238E-2</v>
      </c>
      <c r="FR41">
        <v>8.2836548528820386E-2</v>
      </c>
      <c r="FS41">
        <v>7.8225060078789432E-2</v>
      </c>
      <c r="FT41">
        <v>9.0034825941194288E-2</v>
      </c>
      <c r="FU41">
        <v>9.0212481125236693E-2</v>
      </c>
      <c r="FV41">
        <v>8.6802461072714485E-2</v>
      </c>
      <c r="FW41">
        <v>9.9028088706450912E-2</v>
      </c>
      <c r="FX41">
        <v>8.3617590189161747E-2</v>
      </c>
      <c r="FY41">
        <v>9.7263517683227163E-2</v>
      </c>
      <c r="FZ41">
        <v>6.791814368113544E-2</v>
      </c>
      <c r="GA41">
        <v>7.3285926106408883E-2</v>
      </c>
      <c r="GB41">
        <v>7.4122745997414474E-2</v>
      </c>
      <c r="GC41">
        <v>7.0007585497593491E-2</v>
      </c>
      <c r="GD41">
        <v>6.9969291644464054E-2</v>
      </c>
      <c r="GE41">
        <v>7.6910685203154347E-2</v>
      </c>
      <c r="GF41">
        <v>7.3308849655528793E-2</v>
      </c>
      <c r="GG41">
        <v>7.9869862835120431E-2</v>
      </c>
      <c r="GH41">
        <v>7.5815165174189486E-2</v>
      </c>
      <c r="GI41">
        <v>7.6490595691866184E-2</v>
      </c>
      <c r="GJ41">
        <v>6.7668268869105069E-2</v>
      </c>
      <c r="GK41">
        <v>7.214869949802942E-2</v>
      </c>
      <c r="GL41">
        <v>7.7258285323431472E-2</v>
      </c>
      <c r="GM41">
        <v>7.3146249004426914E-2</v>
      </c>
      <c r="GN41">
        <v>7.3479994406228197E-2</v>
      </c>
      <c r="GO41">
        <v>6.841772870984994E-2</v>
      </c>
      <c r="GP41">
        <v>6.6555576703711039E-2</v>
      </c>
      <c r="GQ41">
        <v>6.8513314556143484E-2</v>
      </c>
      <c r="GR41">
        <v>6.4479841780281169E-2</v>
      </c>
      <c r="GS41">
        <v>6.4242845959778277E-2</v>
      </c>
      <c r="GT41">
        <v>5.6338880630480578E-2</v>
      </c>
      <c r="GU41">
        <v>6.6915465369219412E-2</v>
      </c>
      <c r="GV41">
        <v>5.7304093231531239E-2</v>
      </c>
      <c r="GW41">
        <v>6.5284514396130283E-2</v>
      </c>
      <c r="GX41">
        <v>7.0412474586524582E-2</v>
      </c>
      <c r="GY41">
        <v>7.8796913039449995E-2</v>
      </c>
      <c r="GZ41">
        <v>8.7792930713245274E-2</v>
      </c>
      <c r="HA41">
        <v>8.2222221933456532E-2</v>
      </c>
      <c r="HB41">
        <v>9.0705177620536148E-2</v>
      </c>
      <c r="HC41">
        <v>8.6720812624357838E-2</v>
      </c>
      <c r="HD41">
        <v>9.5521179382214313E-2</v>
      </c>
      <c r="HE41">
        <v>7.9397216054188993E-2</v>
      </c>
      <c r="HF41">
        <v>8.9909823183611626E-2</v>
      </c>
      <c r="HG41">
        <v>8.6558813198929302E-2</v>
      </c>
      <c r="HH41">
        <v>8.7851338303543927E-2</v>
      </c>
      <c r="HI41">
        <v>9.3894895581040999E-2</v>
      </c>
      <c r="HJ41">
        <v>7.3944878226095231E-2</v>
      </c>
      <c r="HK41">
        <v>7.0692819701450596E-2</v>
      </c>
      <c r="HL41">
        <v>6.963672651156326E-2</v>
      </c>
      <c r="HM41">
        <v>7.5328689852162373E-2</v>
      </c>
      <c r="HN41">
        <v>7.9923173182252658E-2</v>
      </c>
      <c r="HO41">
        <v>7.3511843219215695E-2</v>
      </c>
      <c r="HP41">
        <v>7.3139146495144317E-2</v>
      </c>
      <c r="HQ41">
        <v>7.914850814080894E-2</v>
      </c>
      <c r="HR41">
        <v>7.7356506544394382E-2</v>
      </c>
      <c r="HS41">
        <v>7.8034251407164149E-2</v>
      </c>
      <c r="HT41">
        <v>7.4958929960135479E-2</v>
      </c>
      <c r="HU41">
        <v>7.7611058139493941E-2</v>
      </c>
      <c r="HV41">
        <v>9.784569751961722E-2</v>
      </c>
      <c r="HW41">
        <v>9.4206516743300869E-2</v>
      </c>
      <c r="HX41">
        <v>0.1006038656711724</v>
      </c>
      <c r="HY41">
        <v>9.5019489237746779E-2</v>
      </c>
      <c r="HZ41">
        <v>0.1168395736631988</v>
      </c>
      <c r="IA41">
        <v>0.1012928454892727</v>
      </c>
      <c r="IB41">
        <v>8.6783116519060982E-2</v>
      </c>
      <c r="IC41">
        <v>0.10652010007687079</v>
      </c>
      <c r="ID41">
        <v>0.10615916036523421</v>
      </c>
      <c r="IE41">
        <v>9.5122938675079316E-2</v>
      </c>
      <c r="IF41">
        <v>9.6328856449817035E-2</v>
      </c>
      <c r="IG41">
        <v>9.4836183695080095E-2</v>
      </c>
      <c r="IH41">
        <v>4.6339718397817108E-2</v>
      </c>
      <c r="II41">
        <v>5.1953289022190083E-2</v>
      </c>
      <c r="IJ41">
        <v>5.5669687255460482E-2</v>
      </c>
      <c r="IK41">
        <v>5.3051928711941587E-2</v>
      </c>
      <c r="IL41">
        <v>5.0737802647618943E-2</v>
      </c>
      <c r="IM41">
        <v>5.7721867580221242E-2</v>
      </c>
      <c r="IN41">
        <v>6.42636876862617E-2</v>
      </c>
      <c r="IO41">
        <v>5.6705055226830801E-2</v>
      </c>
      <c r="IP41">
        <v>6.1429003784927168E-2</v>
      </c>
      <c r="IQ41">
        <v>6.3458330725501416E-2</v>
      </c>
      <c r="IR41">
        <v>5.2107352868823682E-2</v>
      </c>
      <c r="IS41">
        <v>6.4764603562442805E-2</v>
      </c>
    </row>
    <row r="42" spans="1:253" x14ac:dyDescent="0.3">
      <c r="A42" s="4" t="s">
        <v>40</v>
      </c>
      <c r="B42">
        <v>6.219628666016213E-2</v>
      </c>
      <c r="C42">
        <v>6.7424446288579132E-2</v>
      </c>
      <c r="D42">
        <v>8.4919921561247128E-2</v>
      </c>
      <c r="E42">
        <v>6.5229290062585349E-2</v>
      </c>
      <c r="F42">
        <v>7.2163312300723592E-2</v>
      </c>
      <c r="G42">
        <v>7.2434598060303113E-2</v>
      </c>
      <c r="H42">
        <v>5.8528267632754441E-2</v>
      </c>
      <c r="I42">
        <v>6.0127211681214647E-2</v>
      </c>
      <c r="J42">
        <v>7.3031220615248776E-2</v>
      </c>
      <c r="K42">
        <v>5.963145092241575E-2</v>
      </c>
      <c r="L42">
        <v>7.0073684090274119E-2</v>
      </c>
      <c r="M42">
        <v>7.6752041009133187E-2</v>
      </c>
      <c r="N42">
        <v>6.6269859343582843E-2</v>
      </c>
      <c r="O42">
        <v>6.2407827651417412E-2</v>
      </c>
      <c r="P42">
        <v>7.1305858633240696E-2</v>
      </c>
      <c r="Q42">
        <v>6.7952721111512404E-2</v>
      </c>
      <c r="R42">
        <v>7.0679793475251287E-2</v>
      </c>
      <c r="S42">
        <v>7.1062141517871227E-2</v>
      </c>
      <c r="T42">
        <v>7.1161090763232945E-2</v>
      </c>
      <c r="U42">
        <v>7.2363944529206442E-2</v>
      </c>
      <c r="V42">
        <v>6.4365637118912203E-2</v>
      </c>
      <c r="W42">
        <v>7.1955511868158836E-2</v>
      </c>
      <c r="X42">
        <v>6.7860741479297854E-2</v>
      </c>
      <c r="Y42">
        <v>6.9324660020761278E-2</v>
      </c>
      <c r="Z42">
        <v>9.0810978492484803E-2</v>
      </c>
      <c r="AA42">
        <v>0.1041959292805863</v>
      </c>
      <c r="AB42">
        <v>9.9641671619265626E-2</v>
      </c>
      <c r="AC42">
        <v>9.0124194397786184E-2</v>
      </c>
      <c r="AD42">
        <v>9.691946622382297E-2</v>
      </c>
      <c r="AE42">
        <v>9.8807509280377293E-2</v>
      </c>
      <c r="AF42">
        <v>9.5502744521687666E-2</v>
      </c>
      <c r="AG42">
        <v>0.1058699626234158</v>
      </c>
      <c r="AH42">
        <v>9.8774682339176217E-2</v>
      </c>
      <c r="AI42">
        <v>0.1005540589320324</v>
      </c>
      <c r="AJ42">
        <v>9.6463953404418989E-2</v>
      </c>
      <c r="AK42">
        <v>0.102905154527229</v>
      </c>
      <c r="AL42">
        <v>5.4419222664475332E-2</v>
      </c>
      <c r="AM42">
        <v>4.9975445049429787E-2</v>
      </c>
      <c r="AN42">
        <v>4.6704514704287527E-2</v>
      </c>
      <c r="AO42">
        <v>3.8223658764747648E-2</v>
      </c>
      <c r="AP42">
        <v>0</v>
      </c>
      <c r="AQ42">
        <v>5.1128363616539517E-2</v>
      </c>
      <c r="AR42">
        <v>4.7398872822622798E-2</v>
      </c>
      <c r="AS42">
        <v>4.6018397440406887E-2</v>
      </c>
      <c r="AT42">
        <v>4.8400042560753621E-2</v>
      </c>
      <c r="AU42">
        <v>4.7909376080689889E-2</v>
      </c>
      <c r="AV42">
        <v>4.5536029164789181E-2</v>
      </c>
      <c r="AW42">
        <v>4.8130600216760022E-2</v>
      </c>
      <c r="AX42">
        <v>5.0989055996751208E-2</v>
      </c>
      <c r="AY42">
        <v>5.791735814981034E-2</v>
      </c>
      <c r="AZ42">
        <v>5.896806371405245E-2</v>
      </c>
      <c r="BA42">
        <v>5.6483443746805632E-2</v>
      </c>
      <c r="BB42">
        <v>5.9669520527194972E-2</v>
      </c>
      <c r="BC42">
        <v>5.3791928908807761E-2</v>
      </c>
      <c r="BD42">
        <v>5.6332247683647647E-2</v>
      </c>
      <c r="BE42">
        <v>5.4736838314892143E-2</v>
      </c>
      <c r="BF42">
        <v>5.3434172185348433E-2</v>
      </c>
      <c r="BG42">
        <v>5.9174844622962727E-2</v>
      </c>
      <c r="BH42">
        <v>5.2810117671363427E-2</v>
      </c>
      <c r="BI42">
        <v>5.1592102348562888E-2</v>
      </c>
      <c r="BJ42">
        <v>8.7934728827830419E-2</v>
      </c>
      <c r="BK42">
        <v>0.10450886567014581</v>
      </c>
      <c r="BL42">
        <v>9.0982325269583247E-2</v>
      </c>
      <c r="BM42">
        <v>7.8530762585086233E-2</v>
      </c>
      <c r="BN42">
        <v>6.9491384446447299E-2</v>
      </c>
      <c r="BO42">
        <v>7.9746609731463067E-2</v>
      </c>
      <c r="BP42">
        <v>0.103491494886706</v>
      </c>
      <c r="BQ42">
        <v>8.6415929764712296E-2</v>
      </c>
      <c r="BR42">
        <v>9.7504722029266105E-2</v>
      </c>
      <c r="BS42">
        <v>9.5270655099991469E-2</v>
      </c>
      <c r="BT42">
        <v>0.10989182072008789</v>
      </c>
      <c r="BU42">
        <v>9.055936325937898E-2</v>
      </c>
      <c r="BV42">
        <v>8.8111178240851296E-2</v>
      </c>
      <c r="BW42">
        <v>0.1007561661595453</v>
      </c>
      <c r="BX42">
        <v>7.5642050475001277E-2</v>
      </c>
      <c r="BY42">
        <v>8.0676162494454876E-2</v>
      </c>
      <c r="BZ42">
        <v>7.3937265175165232E-2</v>
      </c>
      <c r="CA42">
        <v>7.4853511865708627E-2</v>
      </c>
      <c r="CB42">
        <v>6.5507564756791772E-2</v>
      </c>
      <c r="CC42">
        <v>7.4646681445756077E-2</v>
      </c>
      <c r="CD42">
        <v>7.1120200685499846E-2</v>
      </c>
      <c r="CE42">
        <v>7.2181976067174233E-2</v>
      </c>
      <c r="CF42">
        <v>6.466492336804254E-2</v>
      </c>
      <c r="CG42">
        <v>6.8000102324753522E-2</v>
      </c>
      <c r="CH42">
        <v>0.10217857765138499</v>
      </c>
      <c r="CI42">
        <v>0.10940573037955829</v>
      </c>
      <c r="CJ42">
        <v>0.1041796371580915</v>
      </c>
      <c r="CK42">
        <v>0.1096736815297621</v>
      </c>
      <c r="CL42">
        <v>0.1057466946496563</v>
      </c>
      <c r="CM42">
        <v>0.1089626549406038</v>
      </c>
      <c r="CN42">
        <v>0.1060505460414112</v>
      </c>
      <c r="CO42">
        <v>9.6483443378935302E-2</v>
      </c>
      <c r="CP42">
        <v>0.10942214858350641</v>
      </c>
      <c r="CQ42">
        <v>0.10627889899268129</v>
      </c>
      <c r="CR42">
        <v>9.5234065279132002E-2</v>
      </c>
      <c r="CS42">
        <v>0.1073803648300416</v>
      </c>
      <c r="CT42">
        <v>0.1033799936105607</v>
      </c>
      <c r="CU42">
        <v>0.1015249347320447</v>
      </c>
      <c r="CV42">
        <v>0.1010755852957053</v>
      </c>
      <c r="CW42">
        <v>9.0071665109603447E-2</v>
      </c>
      <c r="CX42">
        <v>9.3201903521756627E-2</v>
      </c>
      <c r="CY42">
        <v>9.5094680780999349E-2</v>
      </c>
      <c r="CZ42">
        <v>9.0619430627414038E-2</v>
      </c>
      <c r="DA42">
        <v>8.9380791165733497E-2</v>
      </c>
      <c r="DB42">
        <v>8.8718012165637961E-2</v>
      </c>
      <c r="DC42">
        <v>8.051961819328543E-2</v>
      </c>
      <c r="DD42">
        <v>0.1018701713975004</v>
      </c>
      <c r="DE42">
        <v>9.9037028105004574E-2</v>
      </c>
      <c r="DF42">
        <v>5.5588427862490672E-2</v>
      </c>
      <c r="DG42">
        <v>5.8061314664970297E-2</v>
      </c>
      <c r="DH42">
        <v>5.8637750392678822E-2</v>
      </c>
      <c r="DI42">
        <v>6.4097583105050246E-2</v>
      </c>
      <c r="DJ42">
        <v>6.3479371798914899E-2</v>
      </c>
      <c r="DK42">
        <v>5.6976160997178227E-2</v>
      </c>
      <c r="DL42">
        <v>5.6062017091009102E-2</v>
      </c>
      <c r="DM42">
        <v>6.1629276531021807E-2</v>
      </c>
      <c r="DN42">
        <v>5.741985843718922E-2</v>
      </c>
      <c r="DO42">
        <v>5.8881856609591367E-2</v>
      </c>
      <c r="DP42">
        <v>5.8632839398918862E-2</v>
      </c>
      <c r="DQ42">
        <v>5.9610629627918819E-2</v>
      </c>
      <c r="DR42">
        <v>8.3199374859071862E-2</v>
      </c>
      <c r="DS42">
        <v>7.606818507147238E-2</v>
      </c>
      <c r="DT42">
        <v>7.2438986789096882E-2</v>
      </c>
      <c r="DU42">
        <v>7.6647616668114274E-2</v>
      </c>
      <c r="DV42">
        <v>7.7054377452495409E-2</v>
      </c>
      <c r="DW42">
        <v>7.3981521324610652E-2</v>
      </c>
      <c r="DX42">
        <v>7.7144188115232853E-2</v>
      </c>
      <c r="DY42">
        <v>7.7956069992773033E-2</v>
      </c>
      <c r="DZ42">
        <v>7.0926913864861496E-2</v>
      </c>
      <c r="EA42">
        <v>7.7481796716807161E-2</v>
      </c>
      <c r="EB42">
        <v>7.9345508116032457E-2</v>
      </c>
      <c r="EC42">
        <v>6.9257688854233793E-2</v>
      </c>
      <c r="ED42">
        <v>7.2203875912258547E-2</v>
      </c>
      <c r="EE42">
        <v>8.4506115263683568E-2</v>
      </c>
      <c r="EF42">
        <v>9.0313101987375882E-2</v>
      </c>
      <c r="EG42">
        <v>8.5351947380851001E-2</v>
      </c>
      <c r="EH42">
        <v>9.185172592827405E-2</v>
      </c>
      <c r="EI42">
        <v>9.432250344402314E-2</v>
      </c>
      <c r="EJ42">
        <v>9.2044996868120135E-2</v>
      </c>
      <c r="EK42">
        <v>9.5300375082002994E-2</v>
      </c>
      <c r="EL42">
        <v>8.9251899051837461E-2</v>
      </c>
      <c r="EM42">
        <v>9.0822307375314174E-2</v>
      </c>
      <c r="EN42">
        <v>7.8183667665159717E-2</v>
      </c>
      <c r="EO42">
        <v>9.9960499715051346E-2</v>
      </c>
      <c r="EP42">
        <v>8.7547940896928869E-2</v>
      </c>
      <c r="EQ42">
        <v>0.1030828581712727</v>
      </c>
      <c r="ER42">
        <v>0.10085436831105909</v>
      </c>
      <c r="ES42">
        <v>9.7843951594690462E-2</v>
      </c>
      <c r="ET42">
        <v>9.8421695593688976E-2</v>
      </c>
      <c r="EU42">
        <v>0.1013557247103251</v>
      </c>
      <c r="EV42">
        <v>9.3370092223703655E-2</v>
      </c>
      <c r="EW42">
        <v>8.8842828283534778E-2</v>
      </c>
      <c r="EX42">
        <v>9.3712438263944584E-2</v>
      </c>
      <c r="EY42">
        <v>0.1010478639975798</v>
      </c>
      <c r="EZ42">
        <v>8.6341226085640446E-2</v>
      </c>
      <c r="FA42">
        <v>9.3908894222830053E-2</v>
      </c>
      <c r="FB42">
        <v>6.8067257058761502E-2</v>
      </c>
      <c r="FC42">
        <v>5.5137075822773753E-2</v>
      </c>
      <c r="FD42">
        <v>5.7560856112487992E-2</v>
      </c>
      <c r="FE42">
        <v>5.8247627671790488E-2</v>
      </c>
      <c r="FF42">
        <v>7.9501060552462199E-2</v>
      </c>
      <c r="FG42">
        <v>5.7566866292869723E-2</v>
      </c>
      <c r="FH42">
        <v>7.7330732444970754E-2</v>
      </c>
      <c r="FI42">
        <v>5.6702482246858019E-2</v>
      </c>
      <c r="FJ42">
        <v>6.3311724200889832E-2</v>
      </c>
      <c r="FK42">
        <v>6.996563930140709E-2</v>
      </c>
      <c r="FL42">
        <v>7.5279560017651986E-2</v>
      </c>
      <c r="FM42">
        <v>5.6473655886358012E-2</v>
      </c>
      <c r="FN42">
        <v>6.9802721869940659E-2</v>
      </c>
      <c r="FO42">
        <v>7.6245772339907536E-2</v>
      </c>
      <c r="FP42">
        <v>7.1992084825947419E-2</v>
      </c>
      <c r="FQ42">
        <v>8.8504984660297478E-2</v>
      </c>
      <c r="FR42">
        <v>8.0176695290205519E-2</v>
      </c>
      <c r="FS42">
        <v>7.52789987189008E-2</v>
      </c>
      <c r="FT42">
        <v>8.8915843775185299E-2</v>
      </c>
      <c r="FU42">
        <v>8.8835403194832643E-2</v>
      </c>
      <c r="FV42">
        <v>8.5878557823817273E-2</v>
      </c>
      <c r="FW42">
        <v>9.6391242666817881E-2</v>
      </c>
      <c r="FX42">
        <v>8.2064674876522289E-2</v>
      </c>
      <c r="FY42">
        <v>9.4540306633290272E-2</v>
      </c>
      <c r="FZ42">
        <v>6.6676542299518166E-2</v>
      </c>
      <c r="GA42">
        <v>7.4021245611023356E-2</v>
      </c>
      <c r="GB42">
        <v>7.4691886250713574E-2</v>
      </c>
      <c r="GC42">
        <v>6.9967912913895258E-2</v>
      </c>
      <c r="GD42">
        <v>7.1200518763447337E-2</v>
      </c>
      <c r="GE42">
        <v>7.5645966751983484E-2</v>
      </c>
      <c r="GF42">
        <v>7.1797627113183521E-2</v>
      </c>
      <c r="GG42">
        <v>7.9898647874714818E-2</v>
      </c>
      <c r="GH42">
        <v>7.6027167761182624E-2</v>
      </c>
      <c r="GI42">
        <v>7.7448576013911211E-2</v>
      </c>
      <c r="GJ42">
        <v>6.9306575510551E-2</v>
      </c>
      <c r="GK42">
        <v>7.211106847967165E-2</v>
      </c>
      <c r="GL42">
        <v>7.5684422143480756E-2</v>
      </c>
      <c r="GM42">
        <v>7.3088566828140258E-2</v>
      </c>
      <c r="GN42">
        <v>7.3062080072259727E-2</v>
      </c>
      <c r="GO42">
        <v>6.9426455725870501E-2</v>
      </c>
      <c r="GP42">
        <v>6.5769642625255961E-2</v>
      </c>
      <c r="GQ42">
        <v>6.857059227148786E-2</v>
      </c>
      <c r="GR42">
        <v>6.7157378452159855E-2</v>
      </c>
      <c r="GS42">
        <v>6.5710292586359881E-2</v>
      </c>
      <c r="GT42">
        <v>5.9488836278012797E-2</v>
      </c>
      <c r="GU42">
        <v>6.6583879627656162E-2</v>
      </c>
      <c r="GV42">
        <v>5.7968688960319863E-2</v>
      </c>
      <c r="GW42">
        <v>6.5588658863659027E-2</v>
      </c>
      <c r="GX42">
        <v>7.2191510790626107E-2</v>
      </c>
      <c r="GY42">
        <v>8.2624617099436609E-2</v>
      </c>
      <c r="GZ42">
        <v>8.9999781868345521E-2</v>
      </c>
      <c r="HA42">
        <v>8.2869792176731863E-2</v>
      </c>
      <c r="HB42">
        <v>9.1045765340609763E-2</v>
      </c>
      <c r="HC42">
        <v>8.7619251091889325E-2</v>
      </c>
      <c r="HD42">
        <v>9.7473786166625262E-2</v>
      </c>
      <c r="HE42">
        <v>8.0242557911424095E-2</v>
      </c>
      <c r="HF42">
        <v>9.3375736579332957E-2</v>
      </c>
      <c r="HG42">
        <v>8.8272003588971512E-2</v>
      </c>
      <c r="HH42">
        <v>8.8298847940872269E-2</v>
      </c>
      <c r="HI42">
        <v>9.6727644886149572E-2</v>
      </c>
      <c r="HJ42">
        <v>7.3280995407094193E-2</v>
      </c>
      <c r="HK42">
        <v>6.9099608855777442E-2</v>
      </c>
      <c r="HL42">
        <v>7.2835964748509369E-2</v>
      </c>
      <c r="HM42">
        <v>7.4984629324712698E-2</v>
      </c>
      <c r="HN42">
        <v>7.9324888080357703E-2</v>
      </c>
      <c r="HO42">
        <v>7.4168359735962738E-2</v>
      </c>
      <c r="HP42">
        <v>7.4311136988529938E-2</v>
      </c>
      <c r="HQ42">
        <v>7.8635054422140124E-2</v>
      </c>
      <c r="HR42">
        <v>7.6515682499702822E-2</v>
      </c>
      <c r="HS42">
        <v>7.908778679049655E-2</v>
      </c>
      <c r="HT42">
        <v>7.4158196477084423E-2</v>
      </c>
      <c r="HU42">
        <v>7.7413611983869951E-2</v>
      </c>
      <c r="HV42">
        <v>9.7354274279037034E-2</v>
      </c>
      <c r="HW42">
        <v>9.420432059811179E-2</v>
      </c>
      <c r="HX42">
        <v>0.10300653410622131</v>
      </c>
      <c r="HY42">
        <v>9.4815148164975327E-2</v>
      </c>
      <c r="HZ42">
        <v>0.1181546559452982</v>
      </c>
      <c r="IA42">
        <v>0.10449309574372891</v>
      </c>
      <c r="IB42">
        <v>9.0102238865993139E-2</v>
      </c>
      <c r="IC42">
        <v>0.10671276543135411</v>
      </c>
      <c r="ID42">
        <v>0.1082782157695962</v>
      </c>
      <c r="IE42">
        <v>9.65300617230547E-2</v>
      </c>
      <c r="IF42">
        <v>9.821567198108351E-2</v>
      </c>
      <c r="IG42">
        <v>9.5004920976484275E-2</v>
      </c>
      <c r="IH42">
        <v>4.9154553603077251E-2</v>
      </c>
      <c r="II42">
        <v>5.2312408356279282E-2</v>
      </c>
      <c r="IJ42">
        <v>5.6953167324579057E-2</v>
      </c>
      <c r="IK42">
        <v>5.4263379646104497E-2</v>
      </c>
      <c r="IL42">
        <v>5.5865120045464178E-2</v>
      </c>
      <c r="IM42">
        <v>5.8714016895426699E-2</v>
      </c>
      <c r="IN42">
        <v>6.5807056725931623E-2</v>
      </c>
      <c r="IO42">
        <v>5.7465640830622527E-2</v>
      </c>
      <c r="IP42">
        <v>6.5665959037264382E-2</v>
      </c>
      <c r="IQ42">
        <v>6.5540652175339095E-2</v>
      </c>
      <c r="IR42">
        <v>5.4916168247671718E-2</v>
      </c>
      <c r="IS42">
        <v>6.77749243658545E-2</v>
      </c>
    </row>
    <row r="43" spans="1:253" x14ac:dyDescent="0.3">
      <c r="A43" s="4" t="s">
        <v>41</v>
      </c>
      <c r="B43">
        <v>6.8840701006588192E-2</v>
      </c>
      <c r="C43">
        <v>7.260806436182661E-2</v>
      </c>
      <c r="D43">
        <v>8.9451481828991292E-2</v>
      </c>
      <c r="E43">
        <v>7.1261655809099878E-2</v>
      </c>
      <c r="F43">
        <v>7.7448794718220179E-2</v>
      </c>
      <c r="G43">
        <v>7.6309181157129327E-2</v>
      </c>
      <c r="H43">
        <v>6.6461899475845285E-2</v>
      </c>
      <c r="I43">
        <v>6.4253510621131354E-2</v>
      </c>
      <c r="J43">
        <v>7.7973129021260967E-2</v>
      </c>
      <c r="K43">
        <v>6.9350522022047403E-2</v>
      </c>
      <c r="L43">
        <v>7.2307759045501893E-2</v>
      </c>
      <c r="M43">
        <v>7.8449320605711415E-2</v>
      </c>
      <c r="N43">
        <v>7.1361902482279901E-2</v>
      </c>
      <c r="O43">
        <v>6.6423885905450175E-2</v>
      </c>
      <c r="P43">
        <v>7.5495127072902804E-2</v>
      </c>
      <c r="Q43">
        <v>7.189123070704348E-2</v>
      </c>
      <c r="R43">
        <v>7.6158637092395606E-2</v>
      </c>
      <c r="S43">
        <v>7.593389393926113E-2</v>
      </c>
      <c r="T43">
        <v>7.7393788990631249E-2</v>
      </c>
      <c r="U43">
        <v>7.9726763741529511E-2</v>
      </c>
      <c r="V43">
        <v>7.145113743034319E-2</v>
      </c>
      <c r="W43">
        <v>7.7277018323742244E-2</v>
      </c>
      <c r="X43">
        <v>7.4389141634687378E-2</v>
      </c>
      <c r="Y43">
        <v>7.7543996786921116E-2</v>
      </c>
      <c r="Z43">
        <v>9.5352899688241261E-2</v>
      </c>
      <c r="AA43">
        <v>0.1099695867541597</v>
      </c>
      <c r="AB43">
        <v>0.10491753027800001</v>
      </c>
      <c r="AC43">
        <v>9.4834653265713983E-2</v>
      </c>
      <c r="AD43">
        <v>0.1020089885628585</v>
      </c>
      <c r="AE43">
        <v>0.1038422084921955</v>
      </c>
      <c r="AF43">
        <v>9.9819284782720022E-2</v>
      </c>
      <c r="AG43">
        <v>0.1101769255275042</v>
      </c>
      <c r="AH43">
        <v>0.1026895187681401</v>
      </c>
      <c r="AI43">
        <v>0.1059307829164827</v>
      </c>
      <c r="AJ43">
        <v>0.101877467500191</v>
      </c>
      <c r="AK43">
        <v>0.1085680162013891</v>
      </c>
      <c r="AL43">
        <v>5.1868741811839439E-2</v>
      </c>
      <c r="AM43">
        <v>5.0998932907051459E-2</v>
      </c>
      <c r="AN43">
        <v>5.1418144418948188E-2</v>
      </c>
      <c r="AO43">
        <v>4.6049565456812352E-2</v>
      </c>
      <c r="AP43">
        <v>5.1128363616539517E-2</v>
      </c>
      <c r="AQ43">
        <v>0</v>
      </c>
      <c r="AR43">
        <v>4.7737212564185033E-2</v>
      </c>
      <c r="AS43">
        <v>4.8350542804509719E-2</v>
      </c>
      <c r="AT43">
        <v>5.355833497550893E-2</v>
      </c>
      <c r="AU43">
        <v>5.4441026185273148E-2</v>
      </c>
      <c r="AV43">
        <v>4.8539717714758443E-2</v>
      </c>
      <c r="AW43">
        <v>4.8598053161717357E-2</v>
      </c>
      <c r="AX43">
        <v>5.4461035628638972E-2</v>
      </c>
      <c r="AY43">
        <v>6.290470144513656E-2</v>
      </c>
      <c r="AZ43">
        <v>6.4105912089942901E-2</v>
      </c>
      <c r="BA43">
        <v>5.9035617917901038E-2</v>
      </c>
      <c r="BB43">
        <v>5.9468471121812201E-2</v>
      </c>
      <c r="BC43">
        <v>5.6413592115566062E-2</v>
      </c>
      <c r="BD43">
        <v>6.0555200567905573E-2</v>
      </c>
      <c r="BE43">
        <v>5.6836014676700727E-2</v>
      </c>
      <c r="BF43">
        <v>5.5865205486727187E-2</v>
      </c>
      <c r="BG43">
        <v>6.2033472914375179E-2</v>
      </c>
      <c r="BH43">
        <v>5.4180009361254299E-2</v>
      </c>
      <c r="BI43">
        <v>5.4912496433281263E-2</v>
      </c>
      <c r="BJ43">
        <v>9.1590819418621183E-2</v>
      </c>
      <c r="BK43">
        <v>0.10723413214809691</v>
      </c>
      <c r="BL43">
        <v>9.4040494813050712E-2</v>
      </c>
      <c r="BM43">
        <v>8.3915579378288058E-2</v>
      </c>
      <c r="BN43">
        <v>7.6537361860055469E-2</v>
      </c>
      <c r="BO43">
        <v>8.2015509245483828E-2</v>
      </c>
      <c r="BP43">
        <v>0.10706085126960441</v>
      </c>
      <c r="BQ43">
        <v>9.0545162833176679E-2</v>
      </c>
      <c r="BR43">
        <v>0.1043526744219299</v>
      </c>
      <c r="BS43">
        <v>9.7946870989822729E-2</v>
      </c>
      <c r="BT43">
        <v>0.11707169746254879</v>
      </c>
      <c r="BU43">
        <v>9.6244407472290711E-2</v>
      </c>
      <c r="BV43">
        <v>9.0294780807071873E-2</v>
      </c>
      <c r="BW43">
        <v>9.9431321725302363E-2</v>
      </c>
      <c r="BX43">
        <v>7.8337208124772753E-2</v>
      </c>
      <c r="BY43">
        <v>8.3492061248375452E-2</v>
      </c>
      <c r="BZ43">
        <v>7.4444272210983237E-2</v>
      </c>
      <c r="CA43">
        <v>7.3263368295339359E-2</v>
      </c>
      <c r="CB43">
        <v>6.8331000895094807E-2</v>
      </c>
      <c r="CC43">
        <v>7.4951874944536798E-2</v>
      </c>
      <c r="CD43">
        <v>7.2431160663220293E-2</v>
      </c>
      <c r="CE43">
        <v>7.3406326010423822E-2</v>
      </c>
      <c r="CF43">
        <v>6.6140882938344456E-2</v>
      </c>
      <c r="CG43">
        <v>7.0285684813854943E-2</v>
      </c>
      <c r="CH43">
        <v>0.1073271855295696</v>
      </c>
      <c r="CI43">
        <v>0.1165555054441378</v>
      </c>
      <c r="CJ43">
        <v>0.1123914787800544</v>
      </c>
      <c r="CK43">
        <v>0.1149357049244123</v>
      </c>
      <c r="CL43">
        <v>0.1117411744922417</v>
      </c>
      <c r="CM43">
        <v>0.114902476122991</v>
      </c>
      <c r="CN43">
        <v>0.1133178474542211</v>
      </c>
      <c r="CO43">
        <v>0.10253758704218641</v>
      </c>
      <c r="CP43">
        <v>0.1154241163140815</v>
      </c>
      <c r="CQ43">
        <v>0.11416742907560851</v>
      </c>
      <c r="CR43">
        <v>0.1013835444739566</v>
      </c>
      <c r="CS43">
        <v>0.11357375124549859</v>
      </c>
      <c r="CT43">
        <v>0.10716795092647979</v>
      </c>
      <c r="CU43">
        <v>0.10849059333863</v>
      </c>
      <c r="CV43">
        <v>0.10547697138517249</v>
      </c>
      <c r="CW43">
        <v>9.4725562642525019E-2</v>
      </c>
      <c r="CX43">
        <v>9.9311675358046789E-2</v>
      </c>
      <c r="CY43">
        <v>9.930322830441099E-2</v>
      </c>
      <c r="CZ43">
        <v>9.2217266840050008E-2</v>
      </c>
      <c r="DA43">
        <v>9.5337511562557486E-2</v>
      </c>
      <c r="DB43">
        <v>9.3935525102751327E-2</v>
      </c>
      <c r="DC43">
        <v>8.9004437254414592E-2</v>
      </c>
      <c r="DD43">
        <v>0.1063936360798471</v>
      </c>
      <c r="DE43">
        <v>0.10446989109135291</v>
      </c>
      <c r="DF43">
        <v>5.5771680216762369E-2</v>
      </c>
      <c r="DG43">
        <v>6.0512536226332618E-2</v>
      </c>
      <c r="DH43">
        <v>6.0320529741189788E-2</v>
      </c>
      <c r="DI43">
        <v>6.7701044413772685E-2</v>
      </c>
      <c r="DJ43">
        <v>6.9305372804407461E-2</v>
      </c>
      <c r="DK43">
        <v>6.2821169224381662E-2</v>
      </c>
      <c r="DL43">
        <v>6.0170653290068703E-2</v>
      </c>
      <c r="DM43">
        <v>6.532553383056057E-2</v>
      </c>
      <c r="DN43">
        <v>6.2441933987579787E-2</v>
      </c>
      <c r="DO43">
        <v>6.4333523870985843E-2</v>
      </c>
      <c r="DP43">
        <v>6.2686021362432814E-2</v>
      </c>
      <c r="DQ43">
        <v>6.7197080722184027E-2</v>
      </c>
      <c r="DR43">
        <v>8.6428416361934379E-2</v>
      </c>
      <c r="DS43">
        <v>7.624229786025416E-2</v>
      </c>
      <c r="DT43">
        <v>7.7216337371926944E-2</v>
      </c>
      <c r="DU43">
        <v>8.1832287847632357E-2</v>
      </c>
      <c r="DV43">
        <v>8.1144437768977451E-2</v>
      </c>
      <c r="DW43">
        <v>7.9755365361644126E-2</v>
      </c>
      <c r="DX43">
        <v>7.908674849656612E-2</v>
      </c>
      <c r="DY43">
        <v>8.4014478718174676E-2</v>
      </c>
      <c r="DZ43">
        <v>7.582143414717811E-2</v>
      </c>
      <c r="EA43">
        <v>8.2568051978367626E-2</v>
      </c>
      <c r="EB43">
        <v>7.9109212274890081E-2</v>
      </c>
      <c r="EC43">
        <v>7.3168582938099233E-2</v>
      </c>
      <c r="ED43">
        <v>7.4780568633549968E-2</v>
      </c>
      <c r="EE43">
        <v>8.3295873780691476E-2</v>
      </c>
      <c r="EF43">
        <v>8.9047699656147325E-2</v>
      </c>
      <c r="EG43">
        <v>8.3878538328999025E-2</v>
      </c>
      <c r="EH43">
        <v>9.0246501359694697E-2</v>
      </c>
      <c r="EI43">
        <v>9.1853198416628867E-2</v>
      </c>
      <c r="EJ43">
        <v>8.7074460852423152E-2</v>
      </c>
      <c r="EK43">
        <v>9.2307865821470061E-2</v>
      </c>
      <c r="EL43">
        <v>8.6947438082029718E-2</v>
      </c>
      <c r="EM43">
        <v>8.9071606711058571E-2</v>
      </c>
      <c r="EN43">
        <v>8.0645547791255934E-2</v>
      </c>
      <c r="EO43">
        <v>9.4107429086426012E-2</v>
      </c>
      <c r="EP43">
        <v>8.6805182836572028E-2</v>
      </c>
      <c r="EQ43">
        <v>0.1040414647485691</v>
      </c>
      <c r="ER43">
        <v>0.10065545720118201</v>
      </c>
      <c r="ES43">
        <v>9.9901383171338065E-2</v>
      </c>
      <c r="ET43">
        <v>9.8777446785004178E-2</v>
      </c>
      <c r="EU43">
        <v>9.978391751683087E-2</v>
      </c>
      <c r="EV43">
        <v>9.4048345372670566E-2</v>
      </c>
      <c r="EW43">
        <v>9.2350435611130294E-2</v>
      </c>
      <c r="EX43">
        <v>9.7051919968335579E-2</v>
      </c>
      <c r="EY43">
        <v>0.1010001883776878</v>
      </c>
      <c r="EZ43">
        <v>8.0476923243668536E-2</v>
      </c>
      <c r="FA43">
        <v>9.2272157145083841E-2</v>
      </c>
      <c r="FB43">
        <v>7.2481769304210616E-2</v>
      </c>
      <c r="FC43">
        <v>6.4075335381758733E-2</v>
      </c>
      <c r="FD43">
        <v>6.5171359170394488E-2</v>
      </c>
      <c r="FE43">
        <v>6.205912483751351E-2</v>
      </c>
      <c r="FF43">
        <v>8.4626624954293281E-2</v>
      </c>
      <c r="FG43">
        <v>6.2323793288382473E-2</v>
      </c>
      <c r="FH43">
        <v>8.2659785817792694E-2</v>
      </c>
      <c r="FI43">
        <v>6.4539814522423841E-2</v>
      </c>
      <c r="FJ43">
        <v>6.7764005554045215E-2</v>
      </c>
      <c r="FK43">
        <v>7.1648885323809197E-2</v>
      </c>
      <c r="FL43">
        <v>7.9455655504792139E-2</v>
      </c>
      <c r="FM43">
        <v>6.0647283006314792E-2</v>
      </c>
      <c r="FN43">
        <v>7.9405764558542674E-2</v>
      </c>
      <c r="FO43">
        <v>8.2180775258648545E-2</v>
      </c>
      <c r="FP43">
        <v>8.0691931994926844E-2</v>
      </c>
      <c r="FQ43">
        <v>9.2040182006700486E-2</v>
      </c>
      <c r="FR43">
        <v>9.1420671224827818E-2</v>
      </c>
      <c r="FS43">
        <v>8.6068163131077097E-2</v>
      </c>
      <c r="FT43">
        <v>9.7270283386802048E-2</v>
      </c>
      <c r="FU43">
        <v>9.605562390818892E-2</v>
      </c>
      <c r="FV43">
        <v>9.4004614386423338E-2</v>
      </c>
      <c r="FW43">
        <v>0.10312938639447961</v>
      </c>
      <c r="FX43">
        <v>9.1603674991846559E-2</v>
      </c>
      <c r="FY43">
        <v>0.1010867449740406</v>
      </c>
      <c r="FZ43">
        <v>7.402366021520379E-2</v>
      </c>
      <c r="GA43">
        <v>7.9243278020489583E-2</v>
      </c>
      <c r="GB43">
        <v>8.172757579845516E-2</v>
      </c>
      <c r="GC43">
        <v>7.6209810897058639E-2</v>
      </c>
      <c r="GD43">
        <v>7.432409037121572E-2</v>
      </c>
      <c r="GE43">
        <v>8.1757802982665273E-2</v>
      </c>
      <c r="GF43">
        <v>7.6700303439955639E-2</v>
      </c>
      <c r="GG43">
        <v>8.3930237016775253E-2</v>
      </c>
      <c r="GH43">
        <v>8.1327693517652247E-2</v>
      </c>
      <c r="GI43">
        <v>8.3416689212506112E-2</v>
      </c>
      <c r="GJ43">
        <v>7.6470393304914563E-2</v>
      </c>
      <c r="GK43">
        <v>7.7892140504521867E-2</v>
      </c>
      <c r="GL43">
        <v>8.2061561719099924E-2</v>
      </c>
      <c r="GM43">
        <v>7.313266855320831E-2</v>
      </c>
      <c r="GN43">
        <v>7.650425989756747E-2</v>
      </c>
      <c r="GO43">
        <v>7.2808907178826029E-2</v>
      </c>
      <c r="GP43">
        <v>7.5660936046462568E-2</v>
      </c>
      <c r="GQ43">
        <v>7.4149515111902028E-2</v>
      </c>
      <c r="GR43">
        <v>7.1219767983681737E-2</v>
      </c>
      <c r="GS43">
        <v>6.8509893133799682E-2</v>
      </c>
      <c r="GT43">
        <v>6.4634859298249567E-2</v>
      </c>
      <c r="GU43">
        <v>6.8918258775686289E-2</v>
      </c>
      <c r="GV43">
        <v>6.6752819456418519E-2</v>
      </c>
      <c r="GW43">
        <v>7.2706921805474459E-2</v>
      </c>
      <c r="GX43">
        <v>7.1917195974731979E-2</v>
      </c>
      <c r="GY43">
        <v>8.1648801995846981E-2</v>
      </c>
      <c r="GZ43">
        <v>9.4624345760068895E-2</v>
      </c>
      <c r="HA43">
        <v>8.9975320702550293E-2</v>
      </c>
      <c r="HB43">
        <v>9.5170430813742365E-2</v>
      </c>
      <c r="HC43">
        <v>9.1241914714215097E-2</v>
      </c>
      <c r="HD43">
        <v>9.9348213327051779E-2</v>
      </c>
      <c r="HE43">
        <v>8.1152000643053668E-2</v>
      </c>
      <c r="HF43">
        <v>9.6830877877395624E-2</v>
      </c>
      <c r="HG43">
        <v>9.1613927567276793E-2</v>
      </c>
      <c r="HH43">
        <v>9.2314898471377138E-2</v>
      </c>
      <c r="HI43">
        <v>9.9417990813875354E-2</v>
      </c>
      <c r="HJ43">
        <v>7.6806093378981935E-2</v>
      </c>
      <c r="HK43">
        <v>7.6042430735616423E-2</v>
      </c>
      <c r="HL43">
        <v>7.6328913592421652E-2</v>
      </c>
      <c r="HM43">
        <v>8.078976989003539E-2</v>
      </c>
      <c r="HN43">
        <v>8.3511405841494551E-2</v>
      </c>
      <c r="HO43">
        <v>7.9542242364561921E-2</v>
      </c>
      <c r="HP43">
        <v>7.8341167984705196E-2</v>
      </c>
      <c r="HQ43">
        <v>8.2523164553148606E-2</v>
      </c>
      <c r="HR43">
        <v>8.4011631276390636E-2</v>
      </c>
      <c r="HS43">
        <v>8.4995883516053722E-2</v>
      </c>
      <c r="HT43">
        <v>8.1536106148588763E-2</v>
      </c>
      <c r="HU43">
        <v>8.4517607585371385E-2</v>
      </c>
      <c r="HV43">
        <v>9.8889396172565272E-2</v>
      </c>
      <c r="HW43">
        <v>9.4397243649706281E-2</v>
      </c>
      <c r="HX43">
        <v>0.1053894931860478</v>
      </c>
      <c r="HY43">
        <v>9.948250969051442E-2</v>
      </c>
      <c r="HZ43">
        <v>0.1152222242786911</v>
      </c>
      <c r="IA43">
        <v>0.10114556191251139</v>
      </c>
      <c r="IB43">
        <v>9.0121869053726877E-2</v>
      </c>
      <c r="IC43">
        <v>0.10701293951835129</v>
      </c>
      <c r="ID43">
        <v>0.1037500714801672</v>
      </c>
      <c r="IE43">
        <v>9.6690094293687023E-2</v>
      </c>
      <c r="IF43">
        <v>9.6560574852522604E-2</v>
      </c>
      <c r="IG43">
        <v>9.8650769482609743E-2</v>
      </c>
      <c r="IH43">
        <v>5.2548461899601093E-2</v>
      </c>
      <c r="II43">
        <v>5.8096198285603869E-2</v>
      </c>
      <c r="IJ43">
        <v>6.1542467805435257E-2</v>
      </c>
      <c r="IK43">
        <v>5.811128800002785E-2</v>
      </c>
      <c r="IL43">
        <v>5.4528779279362803E-2</v>
      </c>
      <c r="IM43">
        <v>6.600071572929328E-2</v>
      </c>
      <c r="IN43">
        <v>6.92397605220198E-2</v>
      </c>
      <c r="IO43">
        <v>6.3759549466289547E-2</v>
      </c>
      <c r="IP43">
        <v>6.695384473937685E-2</v>
      </c>
      <c r="IQ43">
        <v>6.8313559112124944E-2</v>
      </c>
      <c r="IR43">
        <v>5.7786031814880963E-2</v>
      </c>
      <c r="IS43">
        <v>6.7537067465575626E-2</v>
      </c>
    </row>
    <row r="44" spans="1:253" x14ac:dyDescent="0.3">
      <c r="A44" s="4" t="s">
        <v>42</v>
      </c>
      <c r="B44">
        <v>6.3374477732680498E-2</v>
      </c>
      <c r="C44">
        <v>6.5851034657246857E-2</v>
      </c>
      <c r="D44">
        <v>7.8587958391698243E-2</v>
      </c>
      <c r="E44">
        <v>6.5565841691473614E-2</v>
      </c>
      <c r="F44">
        <v>6.7555876077251706E-2</v>
      </c>
      <c r="G44">
        <v>6.6199258901591188E-2</v>
      </c>
      <c r="H44">
        <v>6.1028264253966479E-2</v>
      </c>
      <c r="I44">
        <v>6.0388319713416648E-2</v>
      </c>
      <c r="J44">
        <v>6.7534174830664748E-2</v>
      </c>
      <c r="K44">
        <v>6.0584129592408817E-2</v>
      </c>
      <c r="L44">
        <v>6.9766466359336768E-2</v>
      </c>
      <c r="M44">
        <v>7.1927491778809499E-2</v>
      </c>
      <c r="N44">
        <v>5.8736779036079829E-2</v>
      </c>
      <c r="O44">
        <v>5.4600595374387308E-2</v>
      </c>
      <c r="P44">
        <v>6.4673122996385557E-2</v>
      </c>
      <c r="Q44">
        <v>6.1417734867830059E-2</v>
      </c>
      <c r="R44">
        <v>6.5723830055809382E-2</v>
      </c>
      <c r="S44">
        <v>6.2522303322015263E-2</v>
      </c>
      <c r="T44">
        <v>6.5067884935577316E-2</v>
      </c>
      <c r="U44">
        <v>6.4907238425955097E-2</v>
      </c>
      <c r="V44">
        <v>5.7743433856216213E-2</v>
      </c>
      <c r="W44">
        <v>6.7087632765059774E-2</v>
      </c>
      <c r="X44">
        <v>6.0440308758640128E-2</v>
      </c>
      <c r="Y44">
        <v>6.553720787763323E-2</v>
      </c>
      <c r="Z44">
        <v>8.2004573135036604E-2</v>
      </c>
      <c r="AA44">
        <v>9.9186747019626764E-2</v>
      </c>
      <c r="AB44">
        <v>9.3521074439701396E-2</v>
      </c>
      <c r="AC44">
        <v>8.1103917721798854E-2</v>
      </c>
      <c r="AD44">
        <v>8.8504923680417971E-2</v>
      </c>
      <c r="AE44">
        <v>8.9963655084630861E-2</v>
      </c>
      <c r="AF44">
        <v>8.7432406081715972E-2</v>
      </c>
      <c r="AG44">
        <v>9.7897256806193003E-2</v>
      </c>
      <c r="AH44">
        <v>9.094266722738828E-2</v>
      </c>
      <c r="AI44">
        <v>9.1994627589612257E-2</v>
      </c>
      <c r="AJ44">
        <v>8.875787755952419E-2</v>
      </c>
      <c r="AK44">
        <v>9.5992299937930889E-2</v>
      </c>
      <c r="AL44">
        <v>5.1989480637751058E-2</v>
      </c>
      <c r="AM44">
        <v>4.7626881617962483E-2</v>
      </c>
      <c r="AN44">
        <v>4.7234153000336641E-2</v>
      </c>
      <c r="AO44">
        <v>4.6340728813629321E-2</v>
      </c>
      <c r="AP44">
        <v>4.7398872822622798E-2</v>
      </c>
      <c r="AQ44">
        <v>4.7737212564185033E-2</v>
      </c>
      <c r="AR44">
        <v>0</v>
      </c>
      <c r="AS44">
        <v>4.347302559820844E-2</v>
      </c>
      <c r="AT44">
        <v>4.7235514031436623E-2</v>
      </c>
      <c r="AU44">
        <v>4.9562210442299942E-2</v>
      </c>
      <c r="AV44">
        <v>4.4160138979701571E-2</v>
      </c>
      <c r="AW44">
        <v>4.1389417399962262E-2</v>
      </c>
      <c r="AX44">
        <v>4.9873718034713292E-2</v>
      </c>
      <c r="AY44">
        <v>5.4421862309493953E-2</v>
      </c>
      <c r="AZ44">
        <v>5.5475653705815503E-2</v>
      </c>
      <c r="BA44">
        <v>5.2465064475210002E-2</v>
      </c>
      <c r="BB44">
        <v>5.4045870991870061E-2</v>
      </c>
      <c r="BC44">
        <v>5.1587681870929082E-2</v>
      </c>
      <c r="BD44">
        <v>5.4837621490172198E-2</v>
      </c>
      <c r="BE44">
        <v>5.3298165943369002E-2</v>
      </c>
      <c r="BF44">
        <v>4.7978109179084127E-2</v>
      </c>
      <c r="BG44">
        <v>5.4379594015543778E-2</v>
      </c>
      <c r="BH44">
        <v>4.9356737991084809E-2</v>
      </c>
      <c r="BI44">
        <v>4.96401446994722E-2</v>
      </c>
      <c r="BJ44">
        <v>8.4975459148645072E-2</v>
      </c>
      <c r="BK44">
        <v>0.1030102956000253</v>
      </c>
      <c r="BL44">
        <v>9.1153351265671076E-2</v>
      </c>
      <c r="BM44">
        <v>7.5889500276054372E-2</v>
      </c>
      <c r="BN44">
        <v>6.8575429236006555E-2</v>
      </c>
      <c r="BO44">
        <v>7.8390052206848485E-2</v>
      </c>
      <c r="BP44">
        <v>0.10200611773247011</v>
      </c>
      <c r="BQ44">
        <v>8.6588345666918587E-2</v>
      </c>
      <c r="BR44">
        <v>9.9422771286245479E-2</v>
      </c>
      <c r="BS44">
        <v>9.3776815368015326E-2</v>
      </c>
      <c r="BT44">
        <v>0.1081581342425572</v>
      </c>
      <c r="BU44">
        <v>8.9165953438444231E-2</v>
      </c>
      <c r="BV44">
        <v>7.6731261877312634E-2</v>
      </c>
      <c r="BW44">
        <v>9.3733657630362233E-2</v>
      </c>
      <c r="BX44">
        <v>6.9622302882028364E-2</v>
      </c>
      <c r="BY44">
        <v>7.9381581485028718E-2</v>
      </c>
      <c r="BZ44">
        <v>6.6972987947458248E-2</v>
      </c>
      <c r="CA44">
        <v>6.9038600933635744E-2</v>
      </c>
      <c r="CB44">
        <v>6.0941991296183003E-2</v>
      </c>
      <c r="CC44">
        <v>6.9871966404645505E-2</v>
      </c>
      <c r="CD44">
        <v>7.1004027759491536E-2</v>
      </c>
      <c r="CE44">
        <v>6.9536355407271558E-2</v>
      </c>
      <c r="CF44">
        <v>6.2448898135931907E-2</v>
      </c>
      <c r="CG44">
        <v>6.7700757771281359E-2</v>
      </c>
      <c r="CH44">
        <v>9.2781597441480124E-2</v>
      </c>
      <c r="CI44">
        <v>0.1023557477931243</v>
      </c>
      <c r="CJ44">
        <v>9.7455882752293346E-2</v>
      </c>
      <c r="CK44">
        <v>0.1022295218242838</v>
      </c>
      <c r="CL44">
        <v>9.9066630283662249E-2</v>
      </c>
      <c r="CM44">
        <v>0.1026292437298145</v>
      </c>
      <c r="CN44">
        <v>9.8974867002378022E-2</v>
      </c>
      <c r="CO44">
        <v>8.8080140730469825E-2</v>
      </c>
      <c r="CP44">
        <v>0.10293428434713089</v>
      </c>
      <c r="CQ44">
        <v>0.1002268907893609</v>
      </c>
      <c r="CR44">
        <v>8.6904698266843383E-2</v>
      </c>
      <c r="CS44">
        <v>0.10097171544251229</v>
      </c>
      <c r="CT44">
        <v>0.1032468300042383</v>
      </c>
      <c r="CU44">
        <v>0.1037851194516997</v>
      </c>
      <c r="CV44">
        <v>9.9056148621955026E-2</v>
      </c>
      <c r="CW44">
        <v>8.994071411151125E-2</v>
      </c>
      <c r="CX44">
        <v>9.5896685274007604E-2</v>
      </c>
      <c r="CY44">
        <v>9.3244206486861894E-2</v>
      </c>
      <c r="CZ44">
        <v>8.9316170311021778E-2</v>
      </c>
      <c r="DA44">
        <v>9.206535222134607E-2</v>
      </c>
      <c r="DB44">
        <v>9.0944649451836196E-2</v>
      </c>
      <c r="DC44">
        <v>8.3636856284319536E-2</v>
      </c>
      <c r="DD44">
        <v>0.10010010180679831</v>
      </c>
      <c r="DE44">
        <v>0.1026206548573919</v>
      </c>
      <c r="DF44">
        <v>4.8221607264104543E-2</v>
      </c>
      <c r="DG44">
        <v>5.3175066431946062E-2</v>
      </c>
      <c r="DH44">
        <v>4.9780645817954668E-2</v>
      </c>
      <c r="DI44">
        <v>5.7219329539085928E-2</v>
      </c>
      <c r="DJ44">
        <v>5.7629261021091928E-2</v>
      </c>
      <c r="DK44">
        <v>4.8123044101770041E-2</v>
      </c>
      <c r="DL44">
        <v>4.8746303702584523E-2</v>
      </c>
      <c r="DM44">
        <v>5.7604948559027917E-2</v>
      </c>
      <c r="DN44">
        <v>4.926208111437469E-2</v>
      </c>
      <c r="DO44">
        <v>5.1993726800782208E-2</v>
      </c>
      <c r="DP44">
        <v>4.9667997489109758E-2</v>
      </c>
      <c r="DQ44">
        <v>5.1326451422569211E-2</v>
      </c>
      <c r="DR44">
        <v>7.83837828183888E-2</v>
      </c>
      <c r="DS44">
        <v>6.8958565900196597E-2</v>
      </c>
      <c r="DT44">
        <v>6.6070404294140017E-2</v>
      </c>
      <c r="DU44">
        <v>6.9958141230868923E-2</v>
      </c>
      <c r="DV44">
        <v>6.7935231785586539E-2</v>
      </c>
      <c r="DW44">
        <v>6.7008693521396753E-2</v>
      </c>
      <c r="DX44">
        <v>6.7544906267574215E-2</v>
      </c>
      <c r="DY44">
        <v>7.2585465322832096E-2</v>
      </c>
      <c r="DZ44">
        <v>6.20810650066373E-2</v>
      </c>
      <c r="EA44">
        <v>6.8029048926416674E-2</v>
      </c>
      <c r="EB44">
        <v>7.0324995837256446E-2</v>
      </c>
      <c r="EC44">
        <v>6.3535430470909607E-2</v>
      </c>
      <c r="ED44">
        <v>6.268949291976568E-2</v>
      </c>
      <c r="EE44">
        <v>7.3884958343287288E-2</v>
      </c>
      <c r="EF44">
        <v>8.0137745580623185E-2</v>
      </c>
      <c r="EG44">
        <v>7.5985755455202447E-2</v>
      </c>
      <c r="EH44">
        <v>8.2517585662969489E-2</v>
      </c>
      <c r="EI44">
        <v>8.0037133252374271E-2</v>
      </c>
      <c r="EJ44">
        <v>8.0008838249178663E-2</v>
      </c>
      <c r="EK44">
        <v>8.0875782346273295E-2</v>
      </c>
      <c r="EL44">
        <v>7.4649180072175428E-2</v>
      </c>
      <c r="EM44">
        <v>8.0986320732378034E-2</v>
      </c>
      <c r="EN44">
        <v>6.8339100988450613E-2</v>
      </c>
      <c r="EO44">
        <v>8.7790380673059235E-2</v>
      </c>
      <c r="EP44">
        <v>8.4088879128867602E-2</v>
      </c>
      <c r="EQ44">
        <v>9.9814149447725348E-2</v>
      </c>
      <c r="ER44">
        <v>9.9573211557834093E-2</v>
      </c>
      <c r="ES44">
        <v>9.6289771110243949E-2</v>
      </c>
      <c r="ET44">
        <v>9.7202630125767964E-2</v>
      </c>
      <c r="EU44">
        <v>0.1010138090505095</v>
      </c>
      <c r="EV44">
        <v>9.1228305407266563E-2</v>
      </c>
      <c r="EW44">
        <v>8.7244586658700066E-2</v>
      </c>
      <c r="EX44">
        <v>9.1658275573096901E-2</v>
      </c>
      <c r="EY44">
        <v>9.9006479613596376E-2</v>
      </c>
      <c r="EZ44">
        <v>8.1284832129220067E-2</v>
      </c>
      <c r="FA44">
        <v>9.1071840309747049E-2</v>
      </c>
      <c r="FB44">
        <v>6.4273392913148861E-2</v>
      </c>
      <c r="FC44">
        <v>5.5551812413701343E-2</v>
      </c>
      <c r="FD44">
        <v>5.519825232829137E-2</v>
      </c>
      <c r="FE44">
        <v>5.4646340775747357E-2</v>
      </c>
      <c r="FF44">
        <v>7.471704839174409E-2</v>
      </c>
      <c r="FG44">
        <v>5.3298360388077178E-2</v>
      </c>
      <c r="FH44">
        <v>7.6713794824547557E-2</v>
      </c>
      <c r="FI44">
        <v>5.5951337544472513E-2</v>
      </c>
      <c r="FJ44">
        <v>5.9994735705446708E-2</v>
      </c>
      <c r="FK44">
        <v>6.9010857223925623E-2</v>
      </c>
      <c r="FL44">
        <v>7.2712893646717319E-2</v>
      </c>
      <c r="FM44">
        <v>5.0831870111973307E-2</v>
      </c>
      <c r="FN44">
        <v>7.4022310443437808E-2</v>
      </c>
      <c r="FO44">
        <v>7.8296431168170158E-2</v>
      </c>
      <c r="FP44">
        <v>7.3803329904287632E-2</v>
      </c>
      <c r="FQ44">
        <v>8.7671572656868063E-2</v>
      </c>
      <c r="FR44">
        <v>8.6250134486693872E-2</v>
      </c>
      <c r="FS44">
        <v>7.9847006117361966E-2</v>
      </c>
      <c r="FT44">
        <v>9.2400504738983216E-2</v>
      </c>
      <c r="FU44">
        <v>9.0552564299358179E-2</v>
      </c>
      <c r="FV44">
        <v>8.894365815109069E-2</v>
      </c>
      <c r="FW44">
        <v>9.8872203556201937E-2</v>
      </c>
      <c r="FX44">
        <v>8.3134892373814689E-2</v>
      </c>
      <c r="FY44">
        <v>9.5545873471904005E-2</v>
      </c>
      <c r="FZ44">
        <v>6.1445778540445799E-2</v>
      </c>
      <c r="GA44">
        <v>6.5258206664977031E-2</v>
      </c>
      <c r="GB44">
        <v>6.8271453744790447E-2</v>
      </c>
      <c r="GC44">
        <v>6.4427089909010457E-2</v>
      </c>
      <c r="GD44">
        <v>5.9692701335848981E-2</v>
      </c>
      <c r="GE44">
        <v>6.7292932501013994E-2</v>
      </c>
      <c r="GF44">
        <v>6.4255034770492478E-2</v>
      </c>
      <c r="GG44">
        <v>7.0361634270437526E-2</v>
      </c>
      <c r="GH44">
        <v>6.7760185161109779E-2</v>
      </c>
      <c r="GI44">
        <v>6.9019702043712161E-2</v>
      </c>
      <c r="GJ44">
        <v>6.3854776618386205E-2</v>
      </c>
      <c r="GK44">
        <v>6.1511774946746083E-2</v>
      </c>
      <c r="GL44">
        <v>7.5581932385486564E-2</v>
      </c>
      <c r="GM44">
        <v>7.5429699058903149E-2</v>
      </c>
      <c r="GN44">
        <v>7.1973301824534805E-2</v>
      </c>
      <c r="GO44">
        <v>6.7425623279932762E-2</v>
      </c>
      <c r="GP44">
        <v>6.9441071855688569E-2</v>
      </c>
      <c r="GQ44">
        <v>6.825528298159883E-2</v>
      </c>
      <c r="GR44">
        <v>6.8500615522921388E-2</v>
      </c>
      <c r="GS44">
        <v>6.2467168089320457E-2</v>
      </c>
      <c r="GT44">
        <v>5.8435200177761833E-2</v>
      </c>
      <c r="GU44">
        <v>6.8550306040176465E-2</v>
      </c>
      <c r="GV44">
        <v>6.0242147672109642E-2</v>
      </c>
      <c r="GW44">
        <v>6.6239472360493282E-2</v>
      </c>
      <c r="GX44">
        <v>6.2699892678504288E-2</v>
      </c>
      <c r="GY44">
        <v>7.1051176417703782E-2</v>
      </c>
      <c r="GZ44">
        <v>8.2808327645773103E-2</v>
      </c>
      <c r="HA44">
        <v>7.7689873339083865E-2</v>
      </c>
      <c r="HB44">
        <v>8.3356626042914425E-2</v>
      </c>
      <c r="HC44">
        <v>7.9652671578552353E-2</v>
      </c>
      <c r="HD44">
        <v>8.7427219431503264E-2</v>
      </c>
      <c r="HE44">
        <v>6.7617961121173076E-2</v>
      </c>
      <c r="HF44">
        <v>8.3977865196187676E-2</v>
      </c>
      <c r="HG44">
        <v>7.7827109628018018E-2</v>
      </c>
      <c r="HH44">
        <v>7.9187496720282968E-2</v>
      </c>
      <c r="HI44">
        <v>8.5790362453074018E-2</v>
      </c>
      <c r="HJ44">
        <v>6.9043936362549047E-2</v>
      </c>
      <c r="HK44">
        <v>6.744450448788479E-2</v>
      </c>
      <c r="HL44">
        <v>6.7595499533195366E-2</v>
      </c>
      <c r="HM44">
        <v>7.39548155435827E-2</v>
      </c>
      <c r="HN44">
        <v>7.6058742969712129E-2</v>
      </c>
      <c r="HO44">
        <v>7.148829502844295E-2</v>
      </c>
      <c r="HP44">
        <v>6.9811295625488559E-2</v>
      </c>
      <c r="HQ44">
        <v>7.6286891071171606E-2</v>
      </c>
      <c r="HR44">
        <v>7.4364727026583824E-2</v>
      </c>
      <c r="HS44">
        <v>7.4693774263399002E-2</v>
      </c>
      <c r="HT44">
        <v>7.1003956898517392E-2</v>
      </c>
      <c r="HU44">
        <v>7.4781142865328068E-2</v>
      </c>
      <c r="HV44">
        <v>9.3991062462585553E-2</v>
      </c>
      <c r="HW44">
        <v>9.1263293119657252E-2</v>
      </c>
      <c r="HX44">
        <v>9.7828209760564055E-2</v>
      </c>
      <c r="HY44">
        <v>9.3535497958069438E-2</v>
      </c>
      <c r="HZ44">
        <v>0.11322273415181761</v>
      </c>
      <c r="IA44">
        <v>0.1001370686267859</v>
      </c>
      <c r="IB44">
        <v>8.6745353865246552E-2</v>
      </c>
      <c r="IC44">
        <v>0.1050202323640992</v>
      </c>
      <c r="ID44">
        <v>0.1036256496214208</v>
      </c>
      <c r="IE44">
        <v>9.3144596896582194E-2</v>
      </c>
      <c r="IF44">
        <v>9.3226366675424721E-2</v>
      </c>
      <c r="IG44">
        <v>9.2973188399211856E-2</v>
      </c>
      <c r="IH44">
        <v>4.0639242114282888E-2</v>
      </c>
      <c r="II44">
        <v>4.8784153359774693E-2</v>
      </c>
      <c r="IJ44">
        <v>4.941442897751111E-2</v>
      </c>
      <c r="IK44">
        <v>4.5159406683885017E-2</v>
      </c>
      <c r="IL44">
        <v>4.4724009287791161E-2</v>
      </c>
      <c r="IM44">
        <v>4.9326595692974207E-2</v>
      </c>
      <c r="IN44">
        <v>5.361510868546001E-2</v>
      </c>
      <c r="IO44">
        <v>5.1022779482219532E-2</v>
      </c>
      <c r="IP44">
        <v>5.5586032702975741E-2</v>
      </c>
      <c r="IQ44">
        <v>5.576369028749012E-2</v>
      </c>
      <c r="IR44">
        <v>4.5113229220379747E-2</v>
      </c>
      <c r="IS44">
        <v>5.5563883941655963E-2</v>
      </c>
    </row>
    <row r="45" spans="1:253" x14ac:dyDescent="0.3">
      <c r="A45" s="4" t="s">
        <v>43</v>
      </c>
      <c r="B45">
        <v>6.1478777135436202E-2</v>
      </c>
      <c r="C45">
        <v>6.4949508728532154E-2</v>
      </c>
      <c r="D45">
        <v>7.9508783660697843E-2</v>
      </c>
      <c r="E45">
        <v>6.5665123281735099E-2</v>
      </c>
      <c r="F45">
        <v>6.7232434312382322E-2</v>
      </c>
      <c r="G45">
        <v>6.7734921537236453E-2</v>
      </c>
      <c r="H45">
        <v>5.9945584739324757E-2</v>
      </c>
      <c r="I45">
        <v>6.0570189894069759E-2</v>
      </c>
      <c r="J45">
        <v>7.0617239311094482E-2</v>
      </c>
      <c r="K45">
        <v>5.7574084653354493E-2</v>
      </c>
      <c r="L45">
        <v>6.8546622138795713E-2</v>
      </c>
      <c r="M45">
        <v>7.0120443349413544E-2</v>
      </c>
      <c r="N45">
        <v>6.3895065506909168E-2</v>
      </c>
      <c r="O45">
        <v>5.7279249668266162E-2</v>
      </c>
      <c r="P45">
        <v>6.6942145520640789E-2</v>
      </c>
      <c r="Q45">
        <v>6.4306764053368534E-2</v>
      </c>
      <c r="R45">
        <v>7.0299403724787796E-2</v>
      </c>
      <c r="S45">
        <v>6.606396294919091E-2</v>
      </c>
      <c r="T45">
        <v>6.99636521515411E-2</v>
      </c>
      <c r="U45">
        <v>7.1571419455540075E-2</v>
      </c>
      <c r="V45">
        <v>6.3706661071584181E-2</v>
      </c>
      <c r="W45">
        <v>6.944452637692293E-2</v>
      </c>
      <c r="X45">
        <v>6.3155554243986028E-2</v>
      </c>
      <c r="Y45">
        <v>6.8182591573230686E-2</v>
      </c>
      <c r="Z45">
        <v>8.4649688706212034E-2</v>
      </c>
      <c r="AA45">
        <v>0.1014161737195164</v>
      </c>
      <c r="AB45">
        <v>9.4421874571894562E-2</v>
      </c>
      <c r="AC45">
        <v>8.3756181168759963E-2</v>
      </c>
      <c r="AD45">
        <v>9.0426814127893565E-2</v>
      </c>
      <c r="AE45">
        <v>9.2831749069180028E-2</v>
      </c>
      <c r="AF45">
        <v>8.9133938712160271E-2</v>
      </c>
      <c r="AG45">
        <v>0.10024893879351079</v>
      </c>
      <c r="AH45">
        <v>9.2836184001243049E-2</v>
      </c>
      <c r="AI45">
        <v>9.4115363999390952E-2</v>
      </c>
      <c r="AJ45">
        <v>9.0224836134732977E-2</v>
      </c>
      <c r="AK45">
        <v>9.7738188890683128E-2</v>
      </c>
      <c r="AL45">
        <v>5.3881633775166041E-2</v>
      </c>
      <c r="AM45">
        <v>4.826671359324939E-2</v>
      </c>
      <c r="AN45">
        <v>5.0560116084777118E-2</v>
      </c>
      <c r="AO45">
        <v>4.4247955757443579E-2</v>
      </c>
      <c r="AP45">
        <v>4.6018397440406887E-2</v>
      </c>
      <c r="AQ45">
        <v>4.8350542804509719E-2</v>
      </c>
      <c r="AR45">
        <v>4.347302559820844E-2</v>
      </c>
      <c r="AS45">
        <v>0</v>
      </c>
      <c r="AT45">
        <v>4.4221191954284027E-2</v>
      </c>
      <c r="AU45">
        <v>4.8265513784102362E-2</v>
      </c>
      <c r="AV45">
        <v>4.6012675980618929E-2</v>
      </c>
      <c r="AW45">
        <v>4.3146535958541121E-2</v>
      </c>
      <c r="AX45">
        <v>5.2180485418729383E-2</v>
      </c>
      <c r="AY45">
        <v>5.8481354229004169E-2</v>
      </c>
      <c r="AZ45">
        <v>5.7623393782251987E-2</v>
      </c>
      <c r="BA45">
        <v>5.5635838674416058E-2</v>
      </c>
      <c r="BB45">
        <v>5.7836521446748182E-2</v>
      </c>
      <c r="BC45">
        <v>5.5342122074297923E-2</v>
      </c>
      <c r="BD45">
        <v>5.7331073995506958E-2</v>
      </c>
      <c r="BE45">
        <v>5.540631612719283E-2</v>
      </c>
      <c r="BF45">
        <v>5.2145977008900841E-2</v>
      </c>
      <c r="BG45">
        <v>5.9140717890049523E-2</v>
      </c>
      <c r="BH45">
        <v>5.181688108074093E-2</v>
      </c>
      <c r="BI45">
        <v>5.4190102858496562E-2</v>
      </c>
      <c r="BJ45">
        <v>8.9214255825932023E-2</v>
      </c>
      <c r="BK45">
        <v>0.1057437435731437</v>
      </c>
      <c r="BL45">
        <v>9.3930886415272183E-2</v>
      </c>
      <c r="BM45">
        <v>8.2302614821054804E-2</v>
      </c>
      <c r="BN45">
        <v>7.4605104695075794E-2</v>
      </c>
      <c r="BO45">
        <v>8.3222292862981773E-2</v>
      </c>
      <c r="BP45">
        <v>0.1068018159591527</v>
      </c>
      <c r="BQ45">
        <v>9.1532526298576403E-2</v>
      </c>
      <c r="BR45">
        <v>0.1046668876887013</v>
      </c>
      <c r="BS45">
        <v>9.6274047277652458E-2</v>
      </c>
      <c r="BT45">
        <v>0.1142500814822261</v>
      </c>
      <c r="BU45">
        <v>9.5402746921046652E-2</v>
      </c>
      <c r="BV45">
        <v>8.3377840901699377E-2</v>
      </c>
      <c r="BW45">
        <v>9.7959092179637011E-2</v>
      </c>
      <c r="BX45">
        <v>7.0418897669491179E-2</v>
      </c>
      <c r="BY45">
        <v>8.0807676537392195E-2</v>
      </c>
      <c r="BZ45">
        <v>6.8456967248826356E-2</v>
      </c>
      <c r="CA45">
        <v>7.1574982326355133E-2</v>
      </c>
      <c r="CB45">
        <v>6.1329816470279658E-2</v>
      </c>
      <c r="CC45">
        <v>7.1425858601660633E-2</v>
      </c>
      <c r="CD45">
        <v>7.2472620205675117E-2</v>
      </c>
      <c r="CE45">
        <v>6.9587946594197495E-2</v>
      </c>
      <c r="CF45">
        <v>6.4554145645576072E-2</v>
      </c>
      <c r="CG45">
        <v>6.9057563285726931E-2</v>
      </c>
      <c r="CH45">
        <v>9.5449825978555711E-2</v>
      </c>
      <c r="CI45">
        <v>0.1056012041423889</v>
      </c>
      <c r="CJ45">
        <v>9.8748215235666154E-2</v>
      </c>
      <c r="CK45">
        <v>0.10303047432990151</v>
      </c>
      <c r="CL45">
        <v>0.1018202670579359</v>
      </c>
      <c r="CM45">
        <v>0.104153731361653</v>
      </c>
      <c r="CN45">
        <v>0.1018210232936098</v>
      </c>
      <c r="CO45">
        <v>9.2244308390856233E-2</v>
      </c>
      <c r="CP45">
        <v>0.10589192408760829</v>
      </c>
      <c r="CQ45">
        <v>0.10129922313671751</v>
      </c>
      <c r="CR45">
        <v>9.0002726618651482E-2</v>
      </c>
      <c r="CS45">
        <v>0.103783596626137</v>
      </c>
      <c r="CT45">
        <v>0.1071390328239093</v>
      </c>
      <c r="CU45">
        <v>0.10476897657857991</v>
      </c>
      <c r="CV45">
        <v>0.1039604049426969</v>
      </c>
      <c r="CW45">
        <v>9.2559884290117175E-2</v>
      </c>
      <c r="CX45">
        <v>9.8267158491215839E-2</v>
      </c>
      <c r="CY45">
        <v>9.7715424695918526E-2</v>
      </c>
      <c r="CZ45">
        <v>9.2434711019797056E-2</v>
      </c>
      <c r="DA45">
        <v>9.4115561350928342E-2</v>
      </c>
      <c r="DB45">
        <v>9.2573300260988256E-2</v>
      </c>
      <c r="DC45">
        <v>8.7136665741231328E-2</v>
      </c>
      <c r="DD45">
        <v>0.10477094529521989</v>
      </c>
      <c r="DE45">
        <v>0.10535605422239259</v>
      </c>
      <c r="DF45">
        <v>5.4796020613187973E-2</v>
      </c>
      <c r="DG45">
        <v>5.7165519851729213E-2</v>
      </c>
      <c r="DH45">
        <v>5.7246046928728922E-2</v>
      </c>
      <c r="DI45">
        <v>6.5037876043360976E-2</v>
      </c>
      <c r="DJ45">
        <v>6.2885861560604328E-2</v>
      </c>
      <c r="DK45">
        <v>5.4640114366131073E-2</v>
      </c>
      <c r="DL45">
        <v>5.3528601354396063E-2</v>
      </c>
      <c r="DM45">
        <v>6.1571845806817863E-2</v>
      </c>
      <c r="DN45">
        <v>5.5022000782953787E-2</v>
      </c>
      <c r="DO45">
        <v>5.8446878057572822E-2</v>
      </c>
      <c r="DP45">
        <v>5.5619723238560029E-2</v>
      </c>
      <c r="DQ45">
        <v>5.7693484140525539E-2</v>
      </c>
      <c r="DR45">
        <v>8.1175032167553327E-2</v>
      </c>
      <c r="DS45">
        <v>7.1890378470121682E-2</v>
      </c>
      <c r="DT45">
        <v>6.9249516580613832E-2</v>
      </c>
      <c r="DU45">
        <v>7.2422825614214884E-2</v>
      </c>
      <c r="DV45">
        <v>7.0627758812930458E-2</v>
      </c>
      <c r="DW45">
        <v>7.0409961897994269E-2</v>
      </c>
      <c r="DX45">
        <v>7.2765780311377648E-2</v>
      </c>
      <c r="DY45">
        <v>7.6259569195544288E-2</v>
      </c>
      <c r="DZ45">
        <v>6.6210792040131833E-2</v>
      </c>
      <c r="EA45">
        <v>7.2914245441519379E-2</v>
      </c>
      <c r="EB45">
        <v>7.2452047860748089E-2</v>
      </c>
      <c r="EC45">
        <v>6.6047127675761166E-2</v>
      </c>
      <c r="ED45">
        <v>6.3668421765851718E-2</v>
      </c>
      <c r="EE45">
        <v>7.374237977150308E-2</v>
      </c>
      <c r="EF45">
        <v>8.1182720417562984E-2</v>
      </c>
      <c r="EG45">
        <v>7.6262564828848453E-2</v>
      </c>
      <c r="EH45">
        <v>8.1911251657673781E-2</v>
      </c>
      <c r="EI45">
        <v>8.3676549566564395E-2</v>
      </c>
      <c r="EJ45">
        <v>8.2285460967173207E-2</v>
      </c>
      <c r="EK45">
        <v>8.276207314772506E-2</v>
      </c>
      <c r="EL45">
        <v>7.659367106733056E-2</v>
      </c>
      <c r="EM45">
        <v>8.2681518934817594E-2</v>
      </c>
      <c r="EN45">
        <v>7.0015864294233662E-2</v>
      </c>
      <c r="EO45">
        <v>8.8292798324362473E-2</v>
      </c>
      <c r="EP45">
        <v>8.5901778836184883E-2</v>
      </c>
      <c r="EQ45">
        <v>0.1044705545027346</v>
      </c>
      <c r="ER45">
        <v>0.10137780197018589</v>
      </c>
      <c r="ES45">
        <v>9.775601235565759E-2</v>
      </c>
      <c r="ET45">
        <v>9.7076094193337972E-2</v>
      </c>
      <c r="EU45">
        <v>0.10131136280616281</v>
      </c>
      <c r="EV45">
        <v>9.3786851306664601E-2</v>
      </c>
      <c r="EW45">
        <v>8.8728401291051334E-2</v>
      </c>
      <c r="EX45">
        <v>9.503236369454153E-2</v>
      </c>
      <c r="EY45">
        <v>9.9745865533351435E-2</v>
      </c>
      <c r="EZ45">
        <v>8.2068902524902634E-2</v>
      </c>
      <c r="FA45">
        <v>9.4587420020737611E-2</v>
      </c>
      <c r="FB45">
        <v>6.5334145924738365E-2</v>
      </c>
      <c r="FC45">
        <v>6.0984866677351181E-2</v>
      </c>
      <c r="FD45">
        <v>6.0191613901234869E-2</v>
      </c>
      <c r="FE45">
        <v>5.8748394282466143E-2</v>
      </c>
      <c r="FF45">
        <v>7.8861178245287419E-2</v>
      </c>
      <c r="FG45">
        <v>5.7613181277144321E-2</v>
      </c>
      <c r="FH45">
        <v>7.866379325331406E-2</v>
      </c>
      <c r="FI45">
        <v>5.9719305722424267E-2</v>
      </c>
      <c r="FJ45">
        <v>6.4739717658415977E-2</v>
      </c>
      <c r="FK45">
        <v>7.2854437614015527E-2</v>
      </c>
      <c r="FL45">
        <v>7.3780450959930688E-2</v>
      </c>
      <c r="FM45">
        <v>5.5622750080582678E-2</v>
      </c>
      <c r="FN45">
        <v>7.704700184499641E-2</v>
      </c>
      <c r="FO45">
        <v>8.127730787974935E-2</v>
      </c>
      <c r="FP45">
        <v>7.8873931474494771E-2</v>
      </c>
      <c r="FQ45">
        <v>9.278882084890909E-2</v>
      </c>
      <c r="FR45">
        <v>8.8983241312554875E-2</v>
      </c>
      <c r="FS45">
        <v>8.2831319072075693E-2</v>
      </c>
      <c r="FT45">
        <v>9.6971629069578319E-2</v>
      </c>
      <c r="FU45">
        <v>9.5107356924405598E-2</v>
      </c>
      <c r="FV45">
        <v>9.2848028454233816E-2</v>
      </c>
      <c r="FW45">
        <v>9.9984760462416777E-2</v>
      </c>
      <c r="FX45">
        <v>8.7001069751401053E-2</v>
      </c>
      <c r="FY45">
        <v>0.10016395898422351</v>
      </c>
      <c r="FZ45">
        <v>6.7411609227572875E-2</v>
      </c>
      <c r="GA45">
        <v>7.005672035840152E-2</v>
      </c>
      <c r="GB45">
        <v>7.3416977178130186E-2</v>
      </c>
      <c r="GC45">
        <v>6.4848836426553244E-2</v>
      </c>
      <c r="GD45">
        <v>6.6811809668232622E-2</v>
      </c>
      <c r="GE45">
        <v>7.3695106684147721E-2</v>
      </c>
      <c r="GF45">
        <v>6.7788002979769085E-2</v>
      </c>
      <c r="GG45">
        <v>7.3840470782633533E-2</v>
      </c>
      <c r="GH45">
        <v>6.9044648052052474E-2</v>
      </c>
      <c r="GI45">
        <v>7.2435839900706581E-2</v>
      </c>
      <c r="GJ45">
        <v>6.5868313695264913E-2</v>
      </c>
      <c r="GK45">
        <v>6.74017917828936E-2</v>
      </c>
      <c r="GL45">
        <v>7.9900127415779038E-2</v>
      </c>
      <c r="GM45">
        <v>7.8972524449706524E-2</v>
      </c>
      <c r="GN45">
        <v>7.9220706351933068E-2</v>
      </c>
      <c r="GO45">
        <v>7.1467615753071145E-2</v>
      </c>
      <c r="GP45">
        <v>7.3505131486838238E-2</v>
      </c>
      <c r="GQ45">
        <v>7.300100370655635E-2</v>
      </c>
      <c r="GR45">
        <v>7.2930229416263773E-2</v>
      </c>
      <c r="GS45">
        <v>6.6871524270541244E-2</v>
      </c>
      <c r="GT45">
        <v>6.2691766823837702E-2</v>
      </c>
      <c r="GU45">
        <v>7.1983631395689238E-2</v>
      </c>
      <c r="GV45">
        <v>6.4468089138189869E-2</v>
      </c>
      <c r="GW45">
        <v>6.9117744513973123E-2</v>
      </c>
      <c r="GX45">
        <v>6.6645776037534174E-2</v>
      </c>
      <c r="GY45">
        <v>7.5059431056223563E-2</v>
      </c>
      <c r="GZ45">
        <v>8.6830740831224398E-2</v>
      </c>
      <c r="HA45">
        <v>7.9295092506109249E-2</v>
      </c>
      <c r="HB45">
        <v>8.5988605316590375E-2</v>
      </c>
      <c r="HC45">
        <v>8.1717387757004975E-2</v>
      </c>
      <c r="HD45">
        <v>9.020908709237839E-2</v>
      </c>
      <c r="HE45">
        <v>7.2446112837866034E-2</v>
      </c>
      <c r="HF45">
        <v>8.6480935937495021E-2</v>
      </c>
      <c r="HG45">
        <v>8.1974457875033727E-2</v>
      </c>
      <c r="HH45">
        <v>8.0064742734246894E-2</v>
      </c>
      <c r="HI45">
        <v>8.9000335800323835E-2</v>
      </c>
      <c r="HJ45">
        <v>7.2354321752286219E-2</v>
      </c>
      <c r="HK45">
        <v>7.1615964211391256E-2</v>
      </c>
      <c r="HL45">
        <v>6.9728232137161339E-2</v>
      </c>
      <c r="HM45">
        <v>7.6788399424632447E-2</v>
      </c>
      <c r="HN45">
        <v>7.7348447904750345E-2</v>
      </c>
      <c r="HO45">
        <v>7.3978961675404756E-2</v>
      </c>
      <c r="HP45">
        <v>7.3496709487613082E-2</v>
      </c>
      <c r="HQ45">
        <v>7.8945954258994241E-2</v>
      </c>
      <c r="HR45">
        <v>7.8411527002509779E-2</v>
      </c>
      <c r="HS45">
        <v>7.6578340961064251E-2</v>
      </c>
      <c r="HT45">
        <v>7.6991337401058679E-2</v>
      </c>
      <c r="HU45">
        <v>7.9215443238544681E-2</v>
      </c>
      <c r="HV45">
        <v>9.7398533872640233E-2</v>
      </c>
      <c r="HW45">
        <v>9.5420192904637227E-2</v>
      </c>
      <c r="HX45">
        <v>0.10372754276963771</v>
      </c>
      <c r="HY45">
        <v>9.6687508541042216E-2</v>
      </c>
      <c r="HZ45">
        <v>0.1174716100927807</v>
      </c>
      <c r="IA45">
        <v>0.10365364104399501</v>
      </c>
      <c r="IB45">
        <v>9.037505518174227E-2</v>
      </c>
      <c r="IC45">
        <v>0.10896721255617919</v>
      </c>
      <c r="ID45">
        <v>0.1083181240357594</v>
      </c>
      <c r="IE45">
        <v>9.4860663660630937E-2</v>
      </c>
      <c r="IF45">
        <v>9.993152159464197E-2</v>
      </c>
      <c r="IG45">
        <v>9.9778509162133475E-2</v>
      </c>
      <c r="IH45">
        <v>4.2327432754318182E-2</v>
      </c>
      <c r="II45">
        <v>5.2952851844161992E-2</v>
      </c>
      <c r="IJ45">
        <v>5.226418845488319E-2</v>
      </c>
      <c r="IK45">
        <v>5.0738147337445527E-2</v>
      </c>
      <c r="IL45">
        <v>4.6668062217567009E-2</v>
      </c>
      <c r="IM45">
        <v>5.277335128578254E-2</v>
      </c>
      <c r="IN45">
        <v>5.6630528832674012E-2</v>
      </c>
      <c r="IO45">
        <v>5.17923388215734E-2</v>
      </c>
      <c r="IP45">
        <v>5.8348783680742533E-2</v>
      </c>
      <c r="IQ45">
        <v>5.6480584279808572E-2</v>
      </c>
      <c r="IR45">
        <v>4.807512720220794E-2</v>
      </c>
      <c r="IS45">
        <v>5.6573254036989068E-2</v>
      </c>
    </row>
    <row r="46" spans="1:253" x14ac:dyDescent="0.3">
      <c r="A46" s="4" t="s">
        <v>44</v>
      </c>
      <c r="B46">
        <v>6.62229704626668E-2</v>
      </c>
      <c r="C46">
        <v>7.1754626988442122E-2</v>
      </c>
      <c r="D46">
        <v>8.2703738574493244E-2</v>
      </c>
      <c r="E46">
        <v>7.3107016558391635E-2</v>
      </c>
      <c r="F46">
        <v>7.3781161116537652E-2</v>
      </c>
      <c r="G46">
        <v>7.1868471826066108E-2</v>
      </c>
      <c r="H46">
        <v>6.9015993530772202E-2</v>
      </c>
      <c r="I46">
        <v>6.5221550294833008E-2</v>
      </c>
      <c r="J46">
        <v>7.6401764910077039E-2</v>
      </c>
      <c r="K46">
        <v>6.7385486416217555E-2</v>
      </c>
      <c r="L46">
        <v>7.5485063102877129E-2</v>
      </c>
      <c r="M46">
        <v>7.829989825340726E-2</v>
      </c>
      <c r="N46">
        <v>6.3302635853555195E-2</v>
      </c>
      <c r="O46">
        <v>5.9581886364743007E-2</v>
      </c>
      <c r="P46">
        <v>6.9845422007098673E-2</v>
      </c>
      <c r="Q46">
        <v>6.6701503277587768E-2</v>
      </c>
      <c r="R46">
        <v>7.0753581557645037E-2</v>
      </c>
      <c r="S46">
        <v>7.0210797433006927E-2</v>
      </c>
      <c r="T46">
        <v>7.4158308831375017E-2</v>
      </c>
      <c r="U46">
        <v>7.1305956343205884E-2</v>
      </c>
      <c r="V46">
        <v>6.3697443988274011E-2</v>
      </c>
      <c r="W46">
        <v>7.0697407638510512E-2</v>
      </c>
      <c r="X46">
        <v>6.6683507704047601E-2</v>
      </c>
      <c r="Y46">
        <v>7.1437381677330491E-2</v>
      </c>
      <c r="Z46">
        <v>8.5535231855917618E-2</v>
      </c>
      <c r="AA46">
        <v>0.1053397832486358</v>
      </c>
      <c r="AB46">
        <v>9.7916547540488411E-2</v>
      </c>
      <c r="AC46">
        <v>8.4114324126457446E-2</v>
      </c>
      <c r="AD46">
        <v>9.3169595373746861E-2</v>
      </c>
      <c r="AE46">
        <v>9.3224142686275088E-2</v>
      </c>
      <c r="AF46">
        <v>9.2612674606584303E-2</v>
      </c>
      <c r="AG46">
        <v>0.103655796871364</v>
      </c>
      <c r="AH46">
        <v>9.5503561914473678E-2</v>
      </c>
      <c r="AI46">
        <v>9.6213960983562913E-2</v>
      </c>
      <c r="AJ46">
        <v>9.1486310734986295E-2</v>
      </c>
      <c r="AK46">
        <v>0.10064567569536891</v>
      </c>
      <c r="AL46">
        <v>6.0306619673022123E-2</v>
      </c>
      <c r="AM46">
        <v>5.3586772962011031E-2</v>
      </c>
      <c r="AN46">
        <v>5.4300363433840038E-2</v>
      </c>
      <c r="AO46">
        <v>4.74338235852894E-2</v>
      </c>
      <c r="AP46">
        <v>4.8400042560753621E-2</v>
      </c>
      <c r="AQ46">
        <v>5.355833497550893E-2</v>
      </c>
      <c r="AR46">
        <v>4.7235514031436623E-2</v>
      </c>
      <c r="AS46">
        <v>4.4221191954284027E-2</v>
      </c>
      <c r="AT46">
        <v>0</v>
      </c>
      <c r="AU46">
        <v>5.1198101066102793E-2</v>
      </c>
      <c r="AV46">
        <v>4.5731260190274417E-2</v>
      </c>
      <c r="AW46">
        <v>4.1516513212796383E-2</v>
      </c>
      <c r="AX46">
        <v>5.2480457844724278E-2</v>
      </c>
      <c r="AY46">
        <v>5.7893687325453712E-2</v>
      </c>
      <c r="AZ46">
        <v>6.3495090381638031E-2</v>
      </c>
      <c r="BA46">
        <v>5.6229923598738893E-2</v>
      </c>
      <c r="BB46">
        <v>5.9307552428232803E-2</v>
      </c>
      <c r="BC46">
        <v>5.4125395482913667E-2</v>
      </c>
      <c r="BD46">
        <v>5.8683053258683837E-2</v>
      </c>
      <c r="BE46">
        <v>5.6289236609182683E-2</v>
      </c>
      <c r="BF46">
        <v>5.2342379818706833E-2</v>
      </c>
      <c r="BG46">
        <v>6.2917121311820118E-2</v>
      </c>
      <c r="BH46">
        <v>5.4945066202652972E-2</v>
      </c>
      <c r="BI46">
        <v>5.1320250215283587E-2</v>
      </c>
      <c r="BJ46">
        <v>8.6592646852399549E-2</v>
      </c>
      <c r="BK46">
        <v>0.1045871795877746</v>
      </c>
      <c r="BL46">
        <v>9.1546654717086451E-2</v>
      </c>
      <c r="BM46">
        <v>8.4404918825073727E-2</v>
      </c>
      <c r="BN46">
        <v>7.5334512623979388E-2</v>
      </c>
      <c r="BO46">
        <v>8.4366535694391759E-2</v>
      </c>
      <c r="BP46">
        <v>0.107240964964572</v>
      </c>
      <c r="BQ46">
        <v>9.3847601822503929E-2</v>
      </c>
      <c r="BR46">
        <v>0.1034148477386882</v>
      </c>
      <c r="BS46">
        <v>9.1651065884727684E-2</v>
      </c>
      <c r="BT46">
        <v>0.11598611789381461</v>
      </c>
      <c r="BU46">
        <v>0.10125520748662289</v>
      </c>
      <c r="BV46">
        <v>8.945560154482958E-2</v>
      </c>
      <c r="BW46">
        <v>9.544778373234411E-2</v>
      </c>
      <c r="BX46">
        <v>7.568224772125999E-2</v>
      </c>
      <c r="BY46">
        <v>8.529633567383782E-2</v>
      </c>
      <c r="BZ46">
        <v>7.6295451309570078E-2</v>
      </c>
      <c r="CA46">
        <v>7.6093717014020804E-2</v>
      </c>
      <c r="CB46">
        <v>7.0471306889137122E-2</v>
      </c>
      <c r="CC46">
        <v>7.658798927279048E-2</v>
      </c>
      <c r="CD46">
        <v>7.1028427560323001E-2</v>
      </c>
      <c r="CE46">
        <v>7.4483998834942597E-2</v>
      </c>
      <c r="CF46">
        <v>6.6671559382573173E-2</v>
      </c>
      <c r="CG46">
        <v>7.3001015124930485E-2</v>
      </c>
      <c r="CH46">
        <v>9.8828970337423896E-2</v>
      </c>
      <c r="CI46">
        <v>0.1090200821685746</v>
      </c>
      <c r="CJ46">
        <v>0.1046584358311199</v>
      </c>
      <c r="CK46">
        <v>0.10700726747542071</v>
      </c>
      <c r="CL46">
        <v>0.104927868678429</v>
      </c>
      <c r="CM46">
        <v>0.1102651319580247</v>
      </c>
      <c r="CN46">
        <v>0.10571894569666659</v>
      </c>
      <c r="CO46">
        <v>9.4599098329926634E-2</v>
      </c>
      <c r="CP46">
        <v>0.1119580376683731</v>
      </c>
      <c r="CQ46">
        <v>0.1050533863259889</v>
      </c>
      <c r="CR46">
        <v>9.4390204840272648E-2</v>
      </c>
      <c r="CS46">
        <v>0.1067920440064498</v>
      </c>
      <c r="CT46">
        <v>0.11429225504307371</v>
      </c>
      <c r="CU46">
        <v>0.109464273392084</v>
      </c>
      <c r="CV46">
        <v>0.1102587292836545</v>
      </c>
      <c r="CW46">
        <v>9.8533667328145363E-2</v>
      </c>
      <c r="CX46">
        <v>0.1030638536890546</v>
      </c>
      <c r="CY46">
        <v>0.1029967775635713</v>
      </c>
      <c r="CZ46">
        <v>9.6114305348034793E-2</v>
      </c>
      <c r="DA46">
        <v>9.9219582137259774E-2</v>
      </c>
      <c r="DB46">
        <v>9.5624557162557938E-2</v>
      </c>
      <c r="DC46">
        <v>9.0684137153047073E-2</v>
      </c>
      <c r="DD46">
        <v>0.1102115664883339</v>
      </c>
      <c r="DE46">
        <v>0.11419841099749491</v>
      </c>
      <c r="DF46">
        <v>5.7505430367309728E-2</v>
      </c>
      <c r="DG46">
        <v>5.9641395631825987E-2</v>
      </c>
      <c r="DH46">
        <v>5.8562310982227569E-2</v>
      </c>
      <c r="DI46">
        <v>6.6617037020212086E-2</v>
      </c>
      <c r="DJ46">
        <v>6.4233474802056947E-2</v>
      </c>
      <c r="DK46">
        <v>5.6756967802432202E-2</v>
      </c>
      <c r="DL46">
        <v>5.6302263637006932E-2</v>
      </c>
      <c r="DM46">
        <v>6.0602475335785881E-2</v>
      </c>
      <c r="DN46">
        <v>5.8323466287217449E-2</v>
      </c>
      <c r="DO46">
        <v>6.0588628710058393E-2</v>
      </c>
      <c r="DP46">
        <v>5.8135880794312582E-2</v>
      </c>
      <c r="DQ46">
        <v>5.8935850658382027E-2</v>
      </c>
      <c r="DR46">
        <v>8.2470512538477508E-2</v>
      </c>
      <c r="DS46">
        <v>7.4684900388286152E-2</v>
      </c>
      <c r="DT46">
        <v>7.0334165060955953E-2</v>
      </c>
      <c r="DU46">
        <v>7.5080703161227169E-2</v>
      </c>
      <c r="DV46">
        <v>7.5671549063272073E-2</v>
      </c>
      <c r="DW46">
        <v>7.3020467275101739E-2</v>
      </c>
      <c r="DX46">
        <v>7.3922689033651873E-2</v>
      </c>
      <c r="DY46">
        <v>8.032578748125925E-2</v>
      </c>
      <c r="DZ46">
        <v>7.0671683955198628E-2</v>
      </c>
      <c r="EA46">
        <v>7.4952284230705699E-2</v>
      </c>
      <c r="EB46">
        <v>7.3909873268097961E-2</v>
      </c>
      <c r="EC46">
        <v>6.8856166975374625E-2</v>
      </c>
      <c r="ED46">
        <v>5.8451579712861183E-2</v>
      </c>
      <c r="EE46">
        <v>6.3997274577369423E-2</v>
      </c>
      <c r="EF46">
        <v>6.9871904040319011E-2</v>
      </c>
      <c r="EG46">
        <v>6.6379145032906983E-2</v>
      </c>
      <c r="EH46">
        <v>7.1049585744573693E-2</v>
      </c>
      <c r="EI46">
        <v>7.5113089720309834E-2</v>
      </c>
      <c r="EJ46">
        <v>7.2303208110351916E-2</v>
      </c>
      <c r="EK46">
        <v>7.733827132752466E-2</v>
      </c>
      <c r="EL46">
        <v>7.0276144985173608E-2</v>
      </c>
      <c r="EM46">
        <v>7.1613331087616111E-2</v>
      </c>
      <c r="EN46">
        <v>6.4759193412852911E-2</v>
      </c>
      <c r="EO46">
        <v>7.9345891359637058E-2</v>
      </c>
      <c r="EP46">
        <v>9.3685083823500409E-2</v>
      </c>
      <c r="EQ46">
        <v>0.1033726355152649</v>
      </c>
      <c r="ER46">
        <v>0.1025542834638543</v>
      </c>
      <c r="ES46">
        <v>9.8820261722229186E-2</v>
      </c>
      <c r="ET46">
        <v>9.9563640306077381E-2</v>
      </c>
      <c r="EU46">
        <v>0.10150710511894841</v>
      </c>
      <c r="EV46">
        <v>9.8021983532219706E-2</v>
      </c>
      <c r="EW46">
        <v>8.738166524244631E-2</v>
      </c>
      <c r="EX46">
        <v>9.3803094949743829E-2</v>
      </c>
      <c r="EY46">
        <v>0.10602461317172129</v>
      </c>
      <c r="EZ46">
        <v>8.5811382519005386E-2</v>
      </c>
      <c r="FA46">
        <v>9.6844102740922658E-2</v>
      </c>
      <c r="FB46">
        <v>7.0484367853467927E-2</v>
      </c>
      <c r="FC46">
        <v>6.4836695916101403E-2</v>
      </c>
      <c r="FD46">
        <v>5.9278023054146027E-2</v>
      </c>
      <c r="FE46">
        <v>6.23871322879746E-2</v>
      </c>
      <c r="FF46">
        <v>8.4316184250367535E-2</v>
      </c>
      <c r="FG46">
        <v>5.965666905902535E-2</v>
      </c>
      <c r="FH46">
        <v>8.4758326106731535E-2</v>
      </c>
      <c r="FI46">
        <v>6.3780417639459144E-2</v>
      </c>
      <c r="FJ46">
        <v>6.883985587374733E-2</v>
      </c>
      <c r="FK46">
        <v>7.720276451040943E-2</v>
      </c>
      <c r="FL46">
        <v>8.0040279836375461E-2</v>
      </c>
      <c r="FM46">
        <v>5.9795655753495158E-2</v>
      </c>
      <c r="FN46">
        <v>8.3627170778680274E-2</v>
      </c>
      <c r="FO46">
        <v>9.138145303259626E-2</v>
      </c>
      <c r="FP46">
        <v>8.73959656647465E-2</v>
      </c>
      <c r="FQ46">
        <v>9.8899421514564753E-2</v>
      </c>
      <c r="FR46">
        <v>9.5605214682096415E-2</v>
      </c>
      <c r="FS46">
        <v>8.9033290839117915E-2</v>
      </c>
      <c r="FT46">
        <v>0.10493005455016351</v>
      </c>
      <c r="FU46">
        <v>0.1025894393414017</v>
      </c>
      <c r="FV46">
        <v>9.7401456714411375E-2</v>
      </c>
      <c r="FW46">
        <v>0.1095035816172953</v>
      </c>
      <c r="FX46">
        <v>9.4000130875529872E-2</v>
      </c>
      <c r="FY46">
        <v>0.1071764544303727</v>
      </c>
      <c r="FZ46">
        <v>6.7637392213935624E-2</v>
      </c>
      <c r="GA46">
        <v>7.3047386529155794E-2</v>
      </c>
      <c r="GB46">
        <v>7.5097167613145555E-2</v>
      </c>
      <c r="GC46">
        <v>6.6132021791740922E-2</v>
      </c>
      <c r="GD46">
        <v>6.3681831649335968E-2</v>
      </c>
      <c r="GE46">
        <v>7.4875662023784942E-2</v>
      </c>
      <c r="GF46">
        <v>6.9524693257160847E-2</v>
      </c>
      <c r="GG46">
        <v>7.4400314913138615E-2</v>
      </c>
      <c r="GH46">
        <v>7.3504983835441934E-2</v>
      </c>
      <c r="GI46">
        <v>7.5064966522906146E-2</v>
      </c>
      <c r="GJ46">
        <v>6.6010897886737641E-2</v>
      </c>
      <c r="GK46">
        <v>6.4762075299264629E-2</v>
      </c>
      <c r="GL46">
        <v>8.6474599606939248E-2</v>
      </c>
      <c r="GM46">
        <v>8.0089779292680588E-2</v>
      </c>
      <c r="GN46">
        <v>8.2038402820672485E-2</v>
      </c>
      <c r="GO46">
        <v>7.5949825643041535E-2</v>
      </c>
      <c r="GP46">
        <v>7.8208931311153529E-2</v>
      </c>
      <c r="GQ46">
        <v>8.0467337602584177E-2</v>
      </c>
      <c r="GR46">
        <v>7.6792466570303128E-2</v>
      </c>
      <c r="GS46">
        <v>7.2040403372405373E-2</v>
      </c>
      <c r="GT46">
        <v>6.672424921153737E-2</v>
      </c>
      <c r="GU46">
        <v>7.615011210342533E-2</v>
      </c>
      <c r="GV46">
        <v>6.8641366884873087E-2</v>
      </c>
      <c r="GW46">
        <v>7.4479637224619963E-2</v>
      </c>
      <c r="GX46">
        <v>6.3125045927771573E-2</v>
      </c>
      <c r="GY46">
        <v>6.9831671514704569E-2</v>
      </c>
      <c r="GZ46">
        <v>8.9770262760266908E-2</v>
      </c>
      <c r="HA46">
        <v>8.2279772466015519E-2</v>
      </c>
      <c r="HB46">
        <v>8.7294853535722916E-2</v>
      </c>
      <c r="HC46">
        <v>8.2096371975785523E-2</v>
      </c>
      <c r="HD46">
        <v>9.330866080949192E-2</v>
      </c>
      <c r="HE46">
        <v>7.1880646140294296E-2</v>
      </c>
      <c r="HF46">
        <v>8.6391560548217144E-2</v>
      </c>
      <c r="HG46">
        <v>8.3369059875144036E-2</v>
      </c>
      <c r="HH46">
        <v>8.26306448745351E-2</v>
      </c>
      <c r="HI46">
        <v>9.282790775977634E-2</v>
      </c>
      <c r="HJ46">
        <v>7.6586801917455441E-2</v>
      </c>
      <c r="HK46">
        <v>7.386674044692286E-2</v>
      </c>
      <c r="HL46">
        <v>7.4872424407660426E-2</v>
      </c>
      <c r="HM46">
        <v>8.3141088386861281E-2</v>
      </c>
      <c r="HN46">
        <v>8.4108955535488389E-2</v>
      </c>
      <c r="HO46">
        <v>7.9077094143064949E-2</v>
      </c>
      <c r="HP46">
        <v>7.9922244888067651E-2</v>
      </c>
      <c r="HQ46">
        <v>8.4437977219371657E-2</v>
      </c>
      <c r="HR46">
        <v>8.3183326834110671E-2</v>
      </c>
      <c r="HS46">
        <v>8.1061953651597268E-2</v>
      </c>
      <c r="HT46">
        <v>7.9709705373095019E-2</v>
      </c>
      <c r="HU46">
        <v>8.1108513367317184E-2</v>
      </c>
      <c r="HV46">
        <v>0.1024945748396905</v>
      </c>
      <c r="HW46">
        <v>9.5778486061836504E-2</v>
      </c>
      <c r="HX46">
        <v>0.1071736768124866</v>
      </c>
      <c r="HY46">
        <v>9.5237941685090866E-2</v>
      </c>
      <c r="HZ46">
        <v>0.11508074321755619</v>
      </c>
      <c r="IA46">
        <v>0.10690506768103621</v>
      </c>
      <c r="IB46">
        <v>9.041010280445716E-2</v>
      </c>
      <c r="IC46">
        <v>0.1053606459888122</v>
      </c>
      <c r="ID46">
        <v>0.11108432237028371</v>
      </c>
      <c r="IE46">
        <v>9.8619560986421412E-2</v>
      </c>
      <c r="IF46">
        <v>9.8741004993680492E-2</v>
      </c>
      <c r="IG46">
        <v>0.1007598189701302</v>
      </c>
      <c r="IH46">
        <v>4.5203746458141722E-2</v>
      </c>
      <c r="II46">
        <v>4.8686465262725971E-2</v>
      </c>
      <c r="IJ46">
        <v>5.1346485600562923E-2</v>
      </c>
      <c r="IK46">
        <v>4.9332629122911413E-2</v>
      </c>
      <c r="IL46">
        <v>4.4119083780393947E-2</v>
      </c>
      <c r="IM46">
        <v>5.2721477026873673E-2</v>
      </c>
      <c r="IN46">
        <v>5.6790292314605577E-2</v>
      </c>
      <c r="IO46">
        <v>5.2021119299973183E-2</v>
      </c>
      <c r="IP46">
        <v>5.569234651894539E-2</v>
      </c>
      <c r="IQ46">
        <v>5.3421321514080182E-2</v>
      </c>
      <c r="IR46">
        <v>4.9470505021111832E-2</v>
      </c>
      <c r="IS46">
        <v>5.5119462892243738E-2</v>
      </c>
    </row>
    <row r="47" spans="1:253" x14ac:dyDescent="0.3">
      <c r="A47" s="4" t="s">
        <v>45</v>
      </c>
      <c r="B47">
        <v>5.3389405999843292E-2</v>
      </c>
      <c r="C47">
        <v>5.8435460399656053E-2</v>
      </c>
      <c r="D47">
        <v>7.2305026997844163E-2</v>
      </c>
      <c r="E47">
        <v>5.5342724359288442E-2</v>
      </c>
      <c r="F47">
        <v>6.0849475991515307E-2</v>
      </c>
      <c r="G47">
        <v>6.0791028118943852E-2</v>
      </c>
      <c r="H47">
        <v>5.2958281036823332E-2</v>
      </c>
      <c r="I47">
        <v>4.8243930690218317E-2</v>
      </c>
      <c r="J47">
        <v>6.3390911834374133E-2</v>
      </c>
      <c r="K47">
        <v>5.44392161684163E-2</v>
      </c>
      <c r="L47">
        <v>5.7083248204838698E-2</v>
      </c>
      <c r="M47">
        <v>6.363731255253903E-2</v>
      </c>
      <c r="N47">
        <v>6.2098595353415588E-2</v>
      </c>
      <c r="O47">
        <v>5.5721631392166043E-2</v>
      </c>
      <c r="P47">
        <v>6.7868767881937644E-2</v>
      </c>
      <c r="Q47">
        <v>6.2614761935833832E-2</v>
      </c>
      <c r="R47">
        <v>6.7612259045466055E-2</v>
      </c>
      <c r="S47">
        <v>6.701042102486561E-2</v>
      </c>
      <c r="T47">
        <v>6.3693863606324397E-2</v>
      </c>
      <c r="U47">
        <v>6.8802192031377302E-2</v>
      </c>
      <c r="V47">
        <v>5.9337873417630853E-2</v>
      </c>
      <c r="W47">
        <v>6.4319064023645053E-2</v>
      </c>
      <c r="X47">
        <v>6.0576958413405442E-2</v>
      </c>
      <c r="Y47">
        <v>6.4470629655456274E-2</v>
      </c>
      <c r="Z47">
        <v>7.9457736403894891E-2</v>
      </c>
      <c r="AA47">
        <v>9.2811621561147487E-2</v>
      </c>
      <c r="AB47">
        <v>8.8664669565054921E-2</v>
      </c>
      <c r="AC47">
        <v>8.1748219343366679E-2</v>
      </c>
      <c r="AD47">
        <v>8.6395127567078844E-2</v>
      </c>
      <c r="AE47">
        <v>8.8493705758595942E-2</v>
      </c>
      <c r="AF47">
        <v>8.5648035146423204E-2</v>
      </c>
      <c r="AG47">
        <v>9.5262976259090859E-2</v>
      </c>
      <c r="AH47">
        <v>8.863460187316205E-2</v>
      </c>
      <c r="AI47">
        <v>9.0896808526493997E-2</v>
      </c>
      <c r="AJ47">
        <v>8.7178525588295933E-2</v>
      </c>
      <c r="AK47">
        <v>9.3791661202242471E-2</v>
      </c>
      <c r="AL47">
        <v>5.7040408996271073E-2</v>
      </c>
      <c r="AM47">
        <v>5.1825486637817372E-2</v>
      </c>
      <c r="AN47">
        <v>5.3078327803709399E-2</v>
      </c>
      <c r="AO47">
        <v>4.7556164279594811E-2</v>
      </c>
      <c r="AP47">
        <v>4.7909376080689889E-2</v>
      </c>
      <c r="AQ47">
        <v>5.4441026185273148E-2</v>
      </c>
      <c r="AR47">
        <v>4.9562210442299942E-2</v>
      </c>
      <c r="AS47">
        <v>4.8265513784102362E-2</v>
      </c>
      <c r="AT47">
        <v>5.1198101066102793E-2</v>
      </c>
      <c r="AU47">
        <v>0</v>
      </c>
      <c r="AV47">
        <v>4.5460485950945463E-2</v>
      </c>
      <c r="AW47">
        <v>4.6506842895629112E-2</v>
      </c>
      <c r="AX47">
        <v>4.6963127243631199E-2</v>
      </c>
      <c r="AY47">
        <v>5.6544290460007557E-2</v>
      </c>
      <c r="AZ47">
        <v>5.4388979398923558E-2</v>
      </c>
      <c r="BA47">
        <v>4.9021417346217483E-2</v>
      </c>
      <c r="BB47">
        <v>5.2029261251186842E-2</v>
      </c>
      <c r="BC47">
        <v>4.8934835600470843E-2</v>
      </c>
      <c r="BD47">
        <v>4.9369662765377478E-2</v>
      </c>
      <c r="BE47">
        <v>4.990491362669771E-2</v>
      </c>
      <c r="BF47">
        <v>5.0063437199835158E-2</v>
      </c>
      <c r="BG47">
        <v>5.5251598506677747E-2</v>
      </c>
      <c r="BH47">
        <v>4.7544126972892869E-2</v>
      </c>
      <c r="BI47">
        <v>4.7035470092638837E-2</v>
      </c>
      <c r="BJ47">
        <v>9.9821276147059199E-2</v>
      </c>
      <c r="BK47">
        <v>0.1140358070715462</v>
      </c>
      <c r="BL47">
        <v>0.1036295259599589</v>
      </c>
      <c r="BM47">
        <v>8.6539312492416462E-2</v>
      </c>
      <c r="BN47">
        <v>7.860906282046129E-2</v>
      </c>
      <c r="BO47">
        <v>9.0427412592547371E-2</v>
      </c>
      <c r="BP47">
        <v>0.1169871644237392</v>
      </c>
      <c r="BQ47">
        <v>0.1006800163076961</v>
      </c>
      <c r="BR47">
        <v>0.10865954045731049</v>
      </c>
      <c r="BS47">
        <v>0.1037547143925497</v>
      </c>
      <c r="BT47">
        <v>0.1200409859017206</v>
      </c>
      <c r="BU47">
        <v>9.9299276578118781E-2</v>
      </c>
      <c r="BV47">
        <v>8.4588293466396985E-2</v>
      </c>
      <c r="BW47">
        <v>0.1041491660323314</v>
      </c>
      <c r="BX47">
        <v>7.2684652837782332E-2</v>
      </c>
      <c r="BY47">
        <v>8.0929820730481036E-2</v>
      </c>
      <c r="BZ47">
        <v>6.9585663503204179E-2</v>
      </c>
      <c r="CA47">
        <v>6.9353260160144828E-2</v>
      </c>
      <c r="CB47">
        <v>5.806258948612808E-2</v>
      </c>
      <c r="CC47">
        <v>6.2654291350830213E-2</v>
      </c>
      <c r="CD47">
        <v>7.4734829533962446E-2</v>
      </c>
      <c r="CE47">
        <v>6.5678702202762035E-2</v>
      </c>
      <c r="CF47">
        <v>5.8357569110515692E-2</v>
      </c>
      <c r="CG47">
        <v>6.6726769501901886E-2</v>
      </c>
      <c r="CH47">
        <v>9.7775609540774217E-2</v>
      </c>
      <c r="CI47">
        <v>0.1023094588220745</v>
      </c>
      <c r="CJ47">
        <v>9.8205342860169659E-2</v>
      </c>
      <c r="CK47">
        <v>0.10660017057387421</v>
      </c>
      <c r="CL47">
        <v>0.1030538080317467</v>
      </c>
      <c r="CM47">
        <v>0.10334512841338429</v>
      </c>
      <c r="CN47">
        <v>9.9845144870292626E-2</v>
      </c>
      <c r="CO47">
        <v>9.2240008525811212E-2</v>
      </c>
      <c r="CP47">
        <v>0.1021096419455601</v>
      </c>
      <c r="CQ47">
        <v>9.9979535579815246E-2</v>
      </c>
      <c r="CR47">
        <v>9.1108977230348803E-2</v>
      </c>
      <c r="CS47">
        <v>0.10164974600310291</v>
      </c>
      <c r="CT47">
        <v>0.1077812596152747</v>
      </c>
      <c r="CU47">
        <v>0.10318124983706869</v>
      </c>
      <c r="CV47">
        <v>0.1000843814982645</v>
      </c>
      <c r="CW47">
        <v>9.4298743107606664E-2</v>
      </c>
      <c r="CX47">
        <v>9.5086450548824267E-2</v>
      </c>
      <c r="CY47">
        <v>9.4880911298675069E-2</v>
      </c>
      <c r="CZ47">
        <v>9.2672396997429504E-2</v>
      </c>
      <c r="DA47">
        <v>9.2243174954218909E-2</v>
      </c>
      <c r="DB47">
        <v>9.1560362458987646E-2</v>
      </c>
      <c r="DC47">
        <v>8.7139125184495694E-2</v>
      </c>
      <c r="DD47">
        <v>0.10154015442892821</v>
      </c>
      <c r="DE47">
        <v>0.1035175886680912</v>
      </c>
      <c r="DF47">
        <v>5.9026023612521399E-2</v>
      </c>
      <c r="DG47">
        <v>5.7428891070607072E-2</v>
      </c>
      <c r="DH47">
        <v>6.0725571436697399E-2</v>
      </c>
      <c r="DI47">
        <v>6.4867410644699516E-2</v>
      </c>
      <c r="DJ47">
        <v>7.0350606654173475E-2</v>
      </c>
      <c r="DK47">
        <v>5.9021251512269599E-2</v>
      </c>
      <c r="DL47">
        <v>5.5675555189028718E-2</v>
      </c>
      <c r="DM47">
        <v>6.3535099335155276E-2</v>
      </c>
      <c r="DN47">
        <v>5.9784045984183458E-2</v>
      </c>
      <c r="DO47">
        <v>6.0117605023897257E-2</v>
      </c>
      <c r="DP47">
        <v>6.0287716910827467E-2</v>
      </c>
      <c r="DQ47">
        <v>5.9973658643835817E-2</v>
      </c>
      <c r="DR47">
        <v>7.6228618439504819E-2</v>
      </c>
      <c r="DS47">
        <v>7.2607980332274669E-2</v>
      </c>
      <c r="DT47">
        <v>7.2739211115045069E-2</v>
      </c>
      <c r="DU47">
        <v>7.0795912856720183E-2</v>
      </c>
      <c r="DV47">
        <v>7.4642417671573258E-2</v>
      </c>
      <c r="DW47">
        <v>7.5337188602902075E-2</v>
      </c>
      <c r="DX47">
        <v>7.2410063729124091E-2</v>
      </c>
      <c r="DY47">
        <v>7.3419036823951608E-2</v>
      </c>
      <c r="DZ47">
        <v>6.8414253075419901E-2</v>
      </c>
      <c r="EA47">
        <v>7.086111803043349E-2</v>
      </c>
      <c r="EB47">
        <v>7.6216839712416107E-2</v>
      </c>
      <c r="EC47">
        <v>6.4256949718419235E-2</v>
      </c>
      <c r="ED47">
        <v>6.4454210040372661E-2</v>
      </c>
      <c r="EE47">
        <v>8.3390280662261909E-2</v>
      </c>
      <c r="EF47">
        <v>8.843446544683338E-2</v>
      </c>
      <c r="EG47">
        <v>8.3752925680090365E-2</v>
      </c>
      <c r="EH47">
        <v>9.1421205393561453E-2</v>
      </c>
      <c r="EI47">
        <v>8.5438038316407602E-2</v>
      </c>
      <c r="EJ47">
        <v>8.7459240766310786E-2</v>
      </c>
      <c r="EK47">
        <v>8.9078809275671772E-2</v>
      </c>
      <c r="EL47">
        <v>8.2173215266034355E-2</v>
      </c>
      <c r="EM47">
        <v>8.7188523211168698E-2</v>
      </c>
      <c r="EN47">
        <v>7.3244419798401336E-2</v>
      </c>
      <c r="EO47">
        <v>9.4245224609142683E-2</v>
      </c>
      <c r="EP47">
        <v>9.0903912420775487E-2</v>
      </c>
      <c r="EQ47">
        <v>0.1030850372014418</v>
      </c>
      <c r="ER47">
        <v>0.1035624092695408</v>
      </c>
      <c r="ES47">
        <v>0.1039062697137999</v>
      </c>
      <c r="ET47">
        <v>0.1039366559997478</v>
      </c>
      <c r="EU47">
        <v>0.1073101204778797</v>
      </c>
      <c r="EV47">
        <v>0.10284389693758091</v>
      </c>
      <c r="EW47">
        <v>9.185769731517765E-2</v>
      </c>
      <c r="EX47">
        <v>0.10118582190892721</v>
      </c>
      <c r="EY47">
        <v>0.1066473085794281</v>
      </c>
      <c r="EZ47">
        <v>8.8597237703459716E-2</v>
      </c>
      <c r="FA47">
        <v>9.7923219870979239E-2</v>
      </c>
      <c r="FB47">
        <v>6.2289742742686949E-2</v>
      </c>
      <c r="FC47">
        <v>5.9845869783260057E-2</v>
      </c>
      <c r="FD47">
        <v>5.4628996035391439E-2</v>
      </c>
      <c r="FE47">
        <v>5.3401810279285179E-2</v>
      </c>
      <c r="FF47">
        <v>6.9848382468133935E-2</v>
      </c>
      <c r="FG47">
        <v>5.2324009513178268E-2</v>
      </c>
      <c r="FH47">
        <v>6.9185779382465271E-2</v>
      </c>
      <c r="FI47">
        <v>5.3972193587240737E-2</v>
      </c>
      <c r="FJ47">
        <v>5.8560285290854899E-2</v>
      </c>
      <c r="FK47">
        <v>6.350587260970425E-2</v>
      </c>
      <c r="FL47">
        <v>6.2771332868562471E-2</v>
      </c>
      <c r="FM47">
        <v>5.1330729652560303E-2</v>
      </c>
      <c r="FN47">
        <v>7.4507726889763037E-2</v>
      </c>
      <c r="FO47">
        <v>7.9212328823164577E-2</v>
      </c>
      <c r="FP47">
        <v>7.4643844880481744E-2</v>
      </c>
      <c r="FQ47">
        <v>8.5670816263912167E-2</v>
      </c>
      <c r="FR47">
        <v>8.2206169506563884E-2</v>
      </c>
      <c r="FS47">
        <v>7.6222417540252496E-2</v>
      </c>
      <c r="FT47">
        <v>8.9249761543123002E-2</v>
      </c>
      <c r="FU47">
        <v>8.7623880886043767E-2</v>
      </c>
      <c r="FV47">
        <v>8.7118493297610664E-2</v>
      </c>
      <c r="FW47">
        <v>9.2637486467438288E-2</v>
      </c>
      <c r="FX47">
        <v>8.2584514073953466E-2</v>
      </c>
      <c r="FY47">
        <v>9.3276214134330945E-2</v>
      </c>
      <c r="FZ47">
        <v>6.0615948821743378E-2</v>
      </c>
      <c r="GA47">
        <v>6.7193687725780091E-2</v>
      </c>
      <c r="GB47">
        <v>6.9419131250999688E-2</v>
      </c>
      <c r="GC47">
        <v>6.6112505128561622E-2</v>
      </c>
      <c r="GD47">
        <v>6.8509768237149021E-2</v>
      </c>
      <c r="GE47">
        <v>7.3943569010251203E-2</v>
      </c>
      <c r="GF47">
        <v>6.8792308138442781E-2</v>
      </c>
      <c r="GG47">
        <v>7.6224788027310614E-2</v>
      </c>
      <c r="GH47">
        <v>7.267714877661971E-2</v>
      </c>
      <c r="GI47">
        <v>6.8460479488943363E-2</v>
      </c>
      <c r="GJ47">
        <v>6.6566718486082338E-2</v>
      </c>
      <c r="GK47">
        <v>6.774533112501592E-2</v>
      </c>
      <c r="GL47">
        <v>6.9474997832139909E-2</v>
      </c>
      <c r="GM47">
        <v>7.3592924104260396E-2</v>
      </c>
      <c r="GN47">
        <v>7.2100357932980461E-2</v>
      </c>
      <c r="GO47">
        <v>6.936742479261257E-2</v>
      </c>
      <c r="GP47">
        <v>6.7986365445117422E-2</v>
      </c>
      <c r="GQ47">
        <v>6.8988805610159534E-2</v>
      </c>
      <c r="GR47">
        <v>6.7008077720281098E-2</v>
      </c>
      <c r="GS47">
        <v>6.5738880102751987E-2</v>
      </c>
      <c r="GT47">
        <v>6.2241013473944777E-2</v>
      </c>
      <c r="GU47">
        <v>6.38944424962853E-2</v>
      </c>
      <c r="GV47">
        <v>6.0138303902536168E-2</v>
      </c>
      <c r="GW47">
        <v>6.6102411843460135E-2</v>
      </c>
      <c r="GX47">
        <v>6.8003768810963455E-2</v>
      </c>
      <c r="GY47">
        <v>7.905846382017033E-2</v>
      </c>
      <c r="GZ47">
        <v>8.4345031180463076E-2</v>
      </c>
      <c r="HA47">
        <v>7.6927331692377088E-2</v>
      </c>
      <c r="HB47">
        <v>8.9572420367218117E-2</v>
      </c>
      <c r="HC47">
        <v>8.0856910081535019E-2</v>
      </c>
      <c r="HD47">
        <v>8.9421020616613417E-2</v>
      </c>
      <c r="HE47">
        <v>7.6700590471444993E-2</v>
      </c>
      <c r="HF47">
        <v>8.8911623723044148E-2</v>
      </c>
      <c r="HG47">
        <v>8.0766611525852988E-2</v>
      </c>
      <c r="HH47">
        <v>8.1983214495749079E-2</v>
      </c>
      <c r="HI47">
        <v>8.9541063315697819E-2</v>
      </c>
      <c r="HJ47">
        <v>6.7165346570195378E-2</v>
      </c>
      <c r="HK47">
        <v>6.8999882209602736E-2</v>
      </c>
      <c r="HL47">
        <v>6.6264269998920489E-2</v>
      </c>
      <c r="HM47">
        <v>7.1049329569700517E-2</v>
      </c>
      <c r="HN47">
        <v>7.2441595234876074E-2</v>
      </c>
      <c r="HO47">
        <v>7.0315624044636482E-2</v>
      </c>
      <c r="HP47">
        <v>6.7889805029280992E-2</v>
      </c>
      <c r="HQ47">
        <v>7.2627684247319427E-2</v>
      </c>
      <c r="HR47">
        <v>7.0427194306826063E-2</v>
      </c>
      <c r="HS47">
        <v>7.2015763454597412E-2</v>
      </c>
      <c r="HT47">
        <v>7.1278472727965905E-2</v>
      </c>
      <c r="HU47">
        <v>7.4205687808197959E-2</v>
      </c>
      <c r="HV47">
        <v>0.10183724312837431</v>
      </c>
      <c r="HW47">
        <v>9.6226573071379648E-2</v>
      </c>
      <c r="HX47">
        <v>0.10714863606437031</v>
      </c>
      <c r="HY47">
        <v>0.1024905916032943</v>
      </c>
      <c r="HZ47">
        <v>0.1221645584837551</v>
      </c>
      <c r="IA47">
        <v>0.11023451014416551</v>
      </c>
      <c r="IB47">
        <v>9.5179483467569242E-2</v>
      </c>
      <c r="IC47">
        <v>0.11497357278651189</v>
      </c>
      <c r="ID47">
        <v>0.1153811227958243</v>
      </c>
      <c r="IE47">
        <v>0.10250217251578631</v>
      </c>
      <c r="IF47">
        <v>0.1051569233942341</v>
      </c>
      <c r="IG47">
        <v>0.1048207710302219</v>
      </c>
      <c r="IH47">
        <v>4.9748018893619239E-2</v>
      </c>
      <c r="II47">
        <v>6.0850394945278288E-2</v>
      </c>
      <c r="IJ47">
        <v>5.0681929100645208E-2</v>
      </c>
      <c r="IK47">
        <v>5.2916534819495202E-2</v>
      </c>
      <c r="IL47">
        <v>5.3433986848383602E-2</v>
      </c>
      <c r="IM47">
        <v>5.3798737270169789E-2</v>
      </c>
      <c r="IN47">
        <v>6.1440470713166447E-2</v>
      </c>
      <c r="IO47">
        <v>5.4965388471150678E-2</v>
      </c>
      <c r="IP47">
        <v>6.1051477388209867E-2</v>
      </c>
      <c r="IQ47">
        <v>6.3210895960353258E-2</v>
      </c>
      <c r="IR47">
        <v>5.4231413541417667E-2</v>
      </c>
      <c r="IS47">
        <v>6.5994160955113318E-2</v>
      </c>
    </row>
    <row r="48" spans="1:253" x14ac:dyDescent="0.3">
      <c r="A48" s="4" t="s">
        <v>46</v>
      </c>
      <c r="B48">
        <v>5.6348359018137048E-2</v>
      </c>
      <c r="C48">
        <v>6.1932324320468898E-2</v>
      </c>
      <c r="D48">
        <v>7.5446937717004614E-2</v>
      </c>
      <c r="E48">
        <v>6.0192730024000059E-2</v>
      </c>
      <c r="F48">
        <v>6.3198672752252966E-2</v>
      </c>
      <c r="G48">
        <v>6.3265748708979996E-2</v>
      </c>
      <c r="H48">
        <v>5.913194203867965E-2</v>
      </c>
      <c r="I48">
        <v>5.3438595517126812E-2</v>
      </c>
      <c r="J48">
        <v>6.6876226026101132E-2</v>
      </c>
      <c r="K48">
        <v>5.8325289088825782E-2</v>
      </c>
      <c r="L48">
        <v>6.4493030355919037E-2</v>
      </c>
      <c r="M48">
        <v>6.8514249120536316E-2</v>
      </c>
      <c r="N48">
        <v>6.235555291470421E-2</v>
      </c>
      <c r="O48">
        <v>5.7821748586071142E-2</v>
      </c>
      <c r="P48">
        <v>6.8340237286008187E-2</v>
      </c>
      <c r="Q48">
        <v>6.587634969063462E-2</v>
      </c>
      <c r="R48">
        <v>6.7105005577040799E-2</v>
      </c>
      <c r="S48">
        <v>6.6521182226629297E-2</v>
      </c>
      <c r="T48">
        <v>6.8537942699179955E-2</v>
      </c>
      <c r="U48">
        <v>7.0828258636944946E-2</v>
      </c>
      <c r="V48">
        <v>6.1401003925461217E-2</v>
      </c>
      <c r="W48">
        <v>6.8413292112843832E-2</v>
      </c>
      <c r="X48">
        <v>6.3367580117330735E-2</v>
      </c>
      <c r="Y48">
        <v>6.7256831972263273E-2</v>
      </c>
      <c r="Z48">
        <v>8.2133921088971287E-2</v>
      </c>
      <c r="AA48">
        <v>9.7397899370187752E-2</v>
      </c>
      <c r="AB48">
        <v>9.2115406477221246E-2</v>
      </c>
      <c r="AC48">
        <v>8.3015510775786783E-2</v>
      </c>
      <c r="AD48">
        <v>8.8557805160803305E-2</v>
      </c>
      <c r="AE48">
        <v>9.0600853040217505E-2</v>
      </c>
      <c r="AF48">
        <v>8.6754284214507746E-2</v>
      </c>
      <c r="AG48">
        <v>9.8718266070219649E-2</v>
      </c>
      <c r="AH48">
        <v>9.1258741499661858E-2</v>
      </c>
      <c r="AI48">
        <v>9.2600378674767059E-2</v>
      </c>
      <c r="AJ48">
        <v>9.0313660669898349E-2</v>
      </c>
      <c r="AK48">
        <v>9.7019853624848676E-2</v>
      </c>
      <c r="AL48">
        <v>5.9217234133923727E-2</v>
      </c>
      <c r="AM48">
        <v>4.9892244440323023E-2</v>
      </c>
      <c r="AN48">
        <v>4.9180295584868812E-2</v>
      </c>
      <c r="AO48">
        <v>4.7932794589603728E-2</v>
      </c>
      <c r="AP48">
        <v>4.5536029164789181E-2</v>
      </c>
      <c r="AQ48">
        <v>4.8539717714758443E-2</v>
      </c>
      <c r="AR48">
        <v>4.4160138979701571E-2</v>
      </c>
      <c r="AS48">
        <v>4.6012675980618929E-2</v>
      </c>
      <c r="AT48">
        <v>4.5731260190274417E-2</v>
      </c>
      <c r="AU48">
        <v>4.5460485950945463E-2</v>
      </c>
      <c r="AV48">
        <v>0</v>
      </c>
      <c r="AW48">
        <v>4.1632898656344841E-2</v>
      </c>
      <c r="AX48">
        <v>5.0212269129529231E-2</v>
      </c>
      <c r="AY48">
        <v>5.5345936922549507E-2</v>
      </c>
      <c r="AZ48">
        <v>5.8577483199925902E-2</v>
      </c>
      <c r="BA48">
        <v>4.9474979272634258E-2</v>
      </c>
      <c r="BB48">
        <v>5.5153926625942408E-2</v>
      </c>
      <c r="BC48">
        <v>4.8435106693353283E-2</v>
      </c>
      <c r="BD48">
        <v>5.2344238001728348E-2</v>
      </c>
      <c r="BE48">
        <v>5.332790792340085E-2</v>
      </c>
      <c r="BF48">
        <v>4.9099767231755242E-2</v>
      </c>
      <c r="BG48">
        <v>5.6596865940235497E-2</v>
      </c>
      <c r="BH48">
        <v>5.1620045385972931E-2</v>
      </c>
      <c r="BI48">
        <v>4.9492341251811928E-2</v>
      </c>
      <c r="BJ48">
        <v>9.2803633721764506E-2</v>
      </c>
      <c r="BK48">
        <v>0.1097703908266231</v>
      </c>
      <c r="BL48">
        <v>9.5807991807355775E-2</v>
      </c>
      <c r="BM48">
        <v>8.6013675192199143E-2</v>
      </c>
      <c r="BN48">
        <v>7.4794074333352528E-2</v>
      </c>
      <c r="BO48">
        <v>8.7680483943082907E-2</v>
      </c>
      <c r="BP48">
        <v>0.1108359466593495</v>
      </c>
      <c r="BQ48">
        <v>9.7001151589710774E-2</v>
      </c>
      <c r="BR48">
        <v>0.10538638194195719</v>
      </c>
      <c r="BS48">
        <v>9.9729376887784521E-2</v>
      </c>
      <c r="BT48">
        <v>0.1158228577903143</v>
      </c>
      <c r="BU48">
        <v>9.7686271506871952E-2</v>
      </c>
      <c r="BV48">
        <v>8.680036389917159E-2</v>
      </c>
      <c r="BW48">
        <v>9.9334421773969381E-2</v>
      </c>
      <c r="BX48">
        <v>7.4863345336233844E-2</v>
      </c>
      <c r="BY48">
        <v>8.2324689235106219E-2</v>
      </c>
      <c r="BZ48">
        <v>7.2135784984789342E-2</v>
      </c>
      <c r="CA48">
        <v>6.858893717348008E-2</v>
      </c>
      <c r="CB48">
        <v>5.9932899852355268E-2</v>
      </c>
      <c r="CC48">
        <v>7.0583687810844634E-2</v>
      </c>
      <c r="CD48">
        <v>7.2117122458547275E-2</v>
      </c>
      <c r="CE48">
        <v>6.8534670872661796E-2</v>
      </c>
      <c r="CF48">
        <v>6.377595506538368E-2</v>
      </c>
      <c r="CG48">
        <v>6.84552023090092E-2</v>
      </c>
      <c r="CH48">
        <v>9.7513814785269506E-2</v>
      </c>
      <c r="CI48">
        <v>0.10484436647564389</v>
      </c>
      <c r="CJ48">
        <v>0.1014898850666057</v>
      </c>
      <c r="CK48">
        <v>0.105397381892191</v>
      </c>
      <c r="CL48">
        <v>0.10387547189852379</v>
      </c>
      <c r="CM48">
        <v>0.10668253451547299</v>
      </c>
      <c r="CN48">
        <v>0.10073528816876021</v>
      </c>
      <c r="CO48">
        <v>9.312580574647765E-2</v>
      </c>
      <c r="CP48">
        <v>0.1061499794980246</v>
      </c>
      <c r="CQ48">
        <v>0.10217791649900131</v>
      </c>
      <c r="CR48">
        <v>9.1167334930126673E-2</v>
      </c>
      <c r="CS48">
        <v>0.10275630325234</v>
      </c>
      <c r="CT48">
        <v>0.1085178648469642</v>
      </c>
      <c r="CU48">
        <v>0.10514947336252591</v>
      </c>
      <c r="CV48">
        <v>0.1027419844679956</v>
      </c>
      <c r="CW48">
        <v>9.6740411805059337E-2</v>
      </c>
      <c r="CX48">
        <v>9.7931999052863705E-2</v>
      </c>
      <c r="CY48">
        <v>9.6908141357726671E-2</v>
      </c>
      <c r="CZ48">
        <v>9.441210797077082E-2</v>
      </c>
      <c r="DA48">
        <v>9.4866094092099826E-2</v>
      </c>
      <c r="DB48">
        <v>9.2426613839397861E-2</v>
      </c>
      <c r="DC48">
        <v>8.8673366561170058E-2</v>
      </c>
      <c r="DD48">
        <v>0.1052387022290783</v>
      </c>
      <c r="DE48">
        <v>0.1061730400334715</v>
      </c>
      <c r="DF48">
        <v>5.5935163871862988E-2</v>
      </c>
      <c r="DG48">
        <v>5.6839380009378299E-2</v>
      </c>
      <c r="DH48">
        <v>5.8778510720495017E-2</v>
      </c>
      <c r="DI48">
        <v>6.642711729970234E-2</v>
      </c>
      <c r="DJ48">
        <v>6.751262376625275E-2</v>
      </c>
      <c r="DK48">
        <v>5.7820661001529453E-2</v>
      </c>
      <c r="DL48">
        <v>5.6133928852888773E-2</v>
      </c>
      <c r="DM48">
        <v>6.3095039959157925E-2</v>
      </c>
      <c r="DN48">
        <v>5.8433949322474768E-2</v>
      </c>
      <c r="DO48">
        <v>5.9668782547660427E-2</v>
      </c>
      <c r="DP48">
        <v>5.7545092873726333E-2</v>
      </c>
      <c r="DQ48">
        <v>5.9295034933368233E-2</v>
      </c>
      <c r="DR48">
        <v>7.9546986425371558E-2</v>
      </c>
      <c r="DS48">
        <v>7.3561264058650544E-2</v>
      </c>
      <c r="DT48">
        <v>7.2720703327935635E-2</v>
      </c>
      <c r="DU48">
        <v>7.4681129370035515E-2</v>
      </c>
      <c r="DV48">
        <v>7.4352029537169115E-2</v>
      </c>
      <c r="DW48">
        <v>7.6095092776130108E-2</v>
      </c>
      <c r="DX48">
        <v>7.0813180254128832E-2</v>
      </c>
      <c r="DY48">
        <v>7.4948892874856066E-2</v>
      </c>
      <c r="DZ48">
        <v>6.7152932488967323E-2</v>
      </c>
      <c r="EA48">
        <v>7.1023449976704664E-2</v>
      </c>
      <c r="EB48">
        <v>7.4983072537174539E-2</v>
      </c>
      <c r="EC48">
        <v>6.6178870506253012E-2</v>
      </c>
      <c r="ED48">
        <v>6.2962112465254766E-2</v>
      </c>
      <c r="EE48">
        <v>7.56095535976333E-2</v>
      </c>
      <c r="EF48">
        <v>8.1630482474505564E-2</v>
      </c>
      <c r="EG48">
        <v>7.7979812394027723E-2</v>
      </c>
      <c r="EH48">
        <v>8.3265942621069691E-2</v>
      </c>
      <c r="EI48">
        <v>7.9901839408358488E-2</v>
      </c>
      <c r="EJ48">
        <v>7.8266380666358062E-2</v>
      </c>
      <c r="EK48">
        <v>8.4969198913231847E-2</v>
      </c>
      <c r="EL48">
        <v>7.7480771800013004E-2</v>
      </c>
      <c r="EM48">
        <v>8.1730622042658699E-2</v>
      </c>
      <c r="EN48">
        <v>6.896007417363155E-2</v>
      </c>
      <c r="EO48">
        <v>8.7567683039408067E-2</v>
      </c>
      <c r="EP48">
        <v>9.115888110476679E-2</v>
      </c>
      <c r="EQ48">
        <v>0.1075768219929978</v>
      </c>
      <c r="ER48">
        <v>0.1056925215394549</v>
      </c>
      <c r="ES48">
        <v>0.1062430773105445</v>
      </c>
      <c r="ET48">
        <v>0.10329444570943939</v>
      </c>
      <c r="EU48">
        <v>0.1071274049746475</v>
      </c>
      <c r="EV48">
        <v>0.10220573613264371</v>
      </c>
      <c r="EW48">
        <v>9.5155281941595837E-2</v>
      </c>
      <c r="EX48">
        <v>9.7385982610716113E-2</v>
      </c>
      <c r="EY48">
        <v>0.1074212022633263</v>
      </c>
      <c r="EZ48">
        <v>8.6665777121326656E-2</v>
      </c>
      <c r="FA48">
        <v>9.9385533489124128E-2</v>
      </c>
      <c r="FB48">
        <v>6.5039523686032011E-2</v>
      </c>
      <c r="FC48">
        <v>5.9641570897725357E-2</v>
      </c>
      <c r="FD48">
        <v>5.5276625480873809E-2</v>
      </c>
      <c r="FE48">
        <v>5.9408573681898807E-2</v>
      </c>
      <c r="FF48">
        <v>7.572621683974412E-2</v>
      </c>
      <c r="FG48">
        <v>5.5799762283968622E-2</v>
      </c>
      <c r="FH48">
        <v>7.3965607487639112E-2</v>
      </c>
      <c r="FI48">
        <v>5.7190288253780308E-2</v>
      </c>
      <c r="FJ48">
        <v>6.2921347635196911E-2</v>
      </c>
      <c r="FK48">
        <v>7.063580333234809E-2</v>
      </c>
      <c r="FL48">
        <v>7.0771892497644331E-2</v>
      </c>
      <c r="FM48">
        <v>5.2749606936698418E-2</v>
      </c>
      <c r="FN48">
        <v>8.0333314008441889E-2</v>
      </c>
      <c r="FO48">
        <v>8.2413727763587186E-2</v>
      </c>
      <c r="FP48">
        <v>7.8788744201957292E-2</v>
      </c>
      <c r="FQ48">
        <v>9.2468917612621257E-2</v>
      </c>
      <c r="FR48">
        <v>8.8926801606200714E-2</v>
      </c>
      <c r="FS48">
        <v>8.3465022899238947E-2</v>
      </c>
      <c r="FT48">
        <v>9.4274681740817781E-2</v>
      </c>
      <c r="FU48">
        <v>9.3878650997902949E-2</v>
      </c>
      <c r="FV48">
        <v>9.1027250685548095E-2</v>
      </c>
      <c r="FW48">
        <v>9.9850890795368102E-2</v>
      </c>
      <c r="FX48">
        <v>8.7407798180974119E-2</v>
      </c>
      <c r="FY48">
        <v>9.8200638483936786E-2</v>
      </c>
      <c r="FZ48">
        <v>6.1342043466853353E-2</v>
      </c>
      <c r="GA48">
        <v>6.7702287833570907E-2</v>
      </c>
      <c r="GB48">
        <v>6.9375692317117682E-2</v>
      </c>
      <c r="GC48">
        <v>6.4569504979008818E-2</v>
      </c>
      <c r="GD48">
        <v>6.4303885921966702E-2</v>
      </c>
      <c r="GE48">
        <v>7.1356440825370196E-2</v>
      </c>
      <c r="GF48">
        <v>6.6777106140333456E-2</v>
      </c>
      <c r="GG48">
        <v>7.4119946614743262E-2</v>
      </c>
      <c r="GH48">
        <v>7.0221038965819424E-2</v>
      </c>
      <c r="GI48">
        <v>6.9876271714530772E-2</v>
      </c>
      <c r="GJ48">
        <v>6.6456433415114993E-2</v>
      </c>
      <c r="GK48">
        <v>6.5836601651778071E-2</v>
      </c>
      <c r="GL48">
        <v>7.6897411607748364E-2</v>
      </c>
      <c r="GM48">
        <v>7.634821250228177E-2</v>
      </c>
      <c r="GN48">
        <v>7.5264185149292132E-2</v>
      </c>
      <c r="GO48">
        <v>7.1324306156744649E-2</v>
      </c>
      <c r="GP48">
        <v>7.296032514358447E-2</v>
      </c>
      <c r="GQ48">
        <v>7.048492595657016E-2</v>
      </c>
      <c r="GR48">
        <v>6.9009648201393103E-2</v>
      </c>
      <c r="GS48">
        <v>6.8382478041609962E-2</v>
      </c>
      <c r="GT48">
        <v>6.6235110621657614E-2</v>
      </c>
      <c r="GU48">
        <v>6.8282831291138657E-2</v>
      </c>
      <c r="GV48">
        <v>6.2734994956122309E-2</v>
      </c>
      <c r="GW48">
        <v>6.6869885908256807E-2</v>
      </c>
      <c r="GX48">
        <v>6.3862829627440151E-2</v>
      </c>
      <c r="GY48">
        <v>7.7158672185727667E-2</v>
      </c>
      <c r="GZ48">
        <v>8.6808788666841247E-2</v>
      </c>
      <c r="HA48">
        <v>7.9723879543463674E-2</v>
      </c>
      <c r="HB48">
        <v>8.8801289541941039E-2</v>
      </c>
      <c r="HC48">
        <v>8.2876267718238264E-2</v>
      </c>
      <c r="HD48">
        <v>8.867284675905994E-2</v>
      </c>
      <c r="HE48">
        <v>7.0692792980694918E-2</v>
      </c>
      <c r="HF48">
        <v>8.8647281552489562E-2</v>
      </c>
      <c r="HG48">
        <v>8.2031622498143025E-2</v>
      </c>
      <c r="HH48">
        <v>8.2792157859243598E-2</v>
      </c>
      <c r="HI48">
        <v>9.1318234580489085E-2</v>
      </c>
      <c r="HJ48">
        <v>7.0597512656790692E-2</v>
      </c>
      <c r="HK48">
        <v>7.0094932438851801E-2</v>
      </c>
      <c r="HL48">
        <v>7.0660498908317659E-2</v>
      </c>
      <c r="HM48">
        <v>7.5835009709780854E-2</v>
      </c>
      <c r="HN48">
        <v>7.7870155665078364E-2</v>
      </c>
      <c r="HO48">
        <v>7.6068278454734461E-2</v>
      </c>
      <c r="HP48">
        <v>7.4892051433151682E-2</v>
      </c>
      <c r="HQ48">
        <v>8.0046773270990815E-2</v>
      </c>
      <c r="HR48">
        <v>7.7477417487039665E-2</v>
      </c>
      <c r="HS48">
        <v>7.8086964928291258E-2</v>
      </c>
      <c r="HT48">
        <v>7.4437543566204772E-2</v>
      </c>
      <c r="HU48">
        <v>7.5185736450648508E-2</v>
      </c>
      <c r="HV48">
        <v>9.8172001029142281E-2</v>
      </c>
      <c r="HW48">
        <v>9.4189394501390453E-2</v>
      </c>
      <c r="HX48">
        <v>0.10692634164947511</v>
      </c>
      <c r="HY48">
        <v>9.8423093510606824E-2</v>
      </c>
      <c r="HZ48">
        <v>0.12001937522843641</v>
      </c>
      <c r="IA48">
        <v>0.1065489425267464</v>
      </c>
      <c r="IB48">
        <v>9.0498194884180219E-2</v>
      </c>
      <c r="IC48">
        <v>0.1092304244490349</v>
      </c>
      <c r="ID48">
        <v>0.1109182917936432</v>
      </c>
      <c r="IE48">
        <v>9.8968597683848095E-2</v>
      </c>
      <c r="IF48">
        <v>9.9124044939602973E-2</v>
      </c>
      <c r="IG48">
        <v>0.101046937021291</v>
      </c>
      <c r="IH48">
        <v>4.6829203218148319E-2</v>
      </c>
      <c r="II48">
        <v>5.4943023146192552E-2</v>
      </c>
      <c r="IJ48">
        <v>5.1745059698906741E-2</v>
      </c>
      <c r="IK48">
        <v>5.094558756992619E-2</v>
      </c>
      <c r="IL48">
        <v>4.9988861201875998E-2</v>
      </c>
      <c r="IM48">
        <v>5.414384861236813E-2</v>
      </c>
      <c r="IN48">
        <v>5.9227141466866903E-2</v>
      </c>
      <c r="IO48">
        <v>5.3353439569897271E-2</v>
      </c>
      <c r="IP48">
        <v>5.8748455566131633E-2</v>
      </c>
      <c r="IQ48">
        <v>5.8948636736800272E-2</v>
      </c>
      <c r="IR48">
        <v>4.8690945285112391E-2</v>
      </c>
      <c r="IS48">
        <v>6.2319043667152497E-2</v>
      </c>
    </row>
    <row r="49" spans="1:253" x14ac:dyDescent="0.3">
      <c r="A49" s="4" t="s">
        <v>47</v>
      </c>
      <c r="B49">
        <v>5.9997609690560803E-2</v>
      </c>
      <c r="C49">
        <v>6.0304053020228093E-2</v>
      </c>
      <c r="D49">
        <v>7.3776066179540523E-2</v>
      </c>
      <c r="E49">
        <v>6.4310370712184803E-2</v>
      </c>
      <c r="F49">
        <v>6.3957570720880305E-2</v>
      </c>
      <c r="G49">
        <v>6.2645408279194417E-2</v>
      </c>
      <c r="H49">
        <v>6.0098458825747561E-2</v>
      </c>
      <c r="I49">
        <v>5.7752058670111489E-2</v>
      </c>
      <c r="J49">
        <v>6.7108922421754064E-2</v>
      </c>
      <c r="K49">
        <v>5.9622570855187747E-2</v>
      </c>
      <c r="L49">
        <v>6.4966259200064921E-2</v>
      </c>
      <c r="M49">
        <v>6.7602603368690298E-2</v>
      </c>
      <c r="N49">
        <v>5.6129643960310539E-2</v>
      </c>
      <c r="O49">
        <v>5.3944494130805307E-2</v>
      </c>
      <c r="P49">
        <v>6.5409392289067697E-2</v>
      </c>
      <c r="Q49">
        <v>6.372718447054751E-2</v>
      </c>
      <c r="R49">
        <v>6.6317092770852876E-2</v>
      </c>
      <c r="S49">
        <v>6.4372263815378195E-2</v>
      </c>
      <c r="T49">
        <v>6.6402777996225987E-2</v>
      </c>
      <c r="U49">
        <v>6.788956749684126E-2</v>
      </c>
      <c r="V49">
        <v>5.855301461117661E-2</v>
      </c>
      <c r="W49">
        <v>6.4805583290065541E-2</v>
      </c>
      <c r="X49">
        <v>6.0246460731863551E-2</v>
      </c>
      <c r="Y49">
        <v>6.426882030637808E-2</v>
      </c>
      <c r="Z49">
        <v>7.8009604532665811E-2</v>
      </c>
      <c r="AA49">
        <v>9.6779175674221479E-2</v>
      </c>
      <c r="AB49">
        <v>9.0685767663209099E-2</v>
      </c>
      <c r="AC49">
        <v>7.840863116336555E-2</v>
      </c>
      <c r="AD49">
        <v>8.5635839252561741E-2</v>
      </c>
      <c r="AE49">
        <v>8.6790299472510865E-2</v>
      </c>
      <c r="AF49">
        <v>8.4773621108619121E-2</v>
      </c>
      <c r="AG49">
        <v>9.5660110979306989E-2</v>
      </c>
      <c r="AH49">
        <v>8.8225958663173593E-2</v>
      </c>
      <c r="AI49">
        <v>8.8679961174143965E-2</v>
      </c>
      <c r="AJ49">
        <v>8.5540908857081696E-2</v>
      </c>
      <c r="AK49">
        <v>9.3067712229814428E-2</v>
      </c>
      <c r="AL49">
        <v>5.9749319585630088E-2</v>
      </c>
      <c r="AM49">
        <v>5.0303262375302429E-2</v>
      </c>
      <c r="AN49">
        <v>5.2363286724365063E-2</v>
      </c>
      <c r="AO49">
        <v>4.4815455286746568E-2</v>
      </c>
      <c r="AP49">
        <v>4.8130600216760022E-2</v>
      </c>
      <c r="AQ49">
        <v>4.8598053161717357E-2</v>
      </c>
      <c r="AR49">
        <v>4.1389417399962262E-2</v>
      </c>
      <c r="AS49">
        <v>4.3146535958541121E-2</v>
      </c>
      <c r="AT49">
        <v>4.1516513212796383E-2</v>
      </c>
      <c r="AU49">
        <v>4.6506842895629112E-2</v>
      </c>
      <c r="AV49">
        <v>4.1632898656344841E-2</v>
      </c>
      <c r="AW49">
        <v>0</v>
      </c>
      <c r="AX49">
        <v>5.2446235598164401E-2</v>
      </c>
      <c r="AY49">
        <v>5.3638527775469853E-2</v>
      </c>
      <c r="AZ49">
        <v>5.7823353883729438E-2</v>
      </c>
      <c r="BA49">
        <v>5.0859998918184122E-2</v>
      </c>
      <c r="BB49">
        <v>5.590797597961495E-2</v>
      </c>
      <c r="BC49">
        <v>5.2826313913961663E-2</v>
      </c>
      <c r="BD49">
        <v>5.3626204947169798E-2</v>
      </c>
      <c r="BE49">
        <v>5.3962918995285783E-2</v>
      </c>
      <c r="BF49">
        <v>4.8967835665488089E-2</v>
      </c>
      <c r="BG49">
        <v>5.635093623339741E-2</v>
      </c>
      <c r="BH49">
        <v>5.1028013028804213E-2</v>
      </c>
      <c r="BI49">
        <v>5.046669441964452E-2</v>
      </c>
      <c r="BJ49">
        <v>8.9235137391609654E-2</v>
      </c>
      <c r="BK49">
        <v>0.1056939833186064</v>
      </c>
      <c r="BL49">
        <v>9.3374987694049852E-2</v>
      </c>
      <c r="BM49">
        <v>8.3431907464376967E-2</v>
      </c>
      <c r="BN49">
        <v>7.6726720782281488E-2</v>
      </c>
      <c r="BO49">
        <v>8.6073723686295997E-2</v>
      </c>
      <c r="BP49">
        <v>0.108523323237286</v>
      </c>
      <c r="BQ49">
        <v>9.546519759862121E-2</v>
      </c>
      <c r="BR49">
        <v>0.105410839160182</v>
      </c>
      <c r="BS49">
        <v>9.4809514851911567E-2</v>
      </c>
      <c r="BT49">
        <v>0.1151384525729139</v>
      </c>
      <c r="BU49">
        <v>0.1008747500310497</v>
      </c>
      <c r="BV49">
        <v>8.2325762020714996E-2</v>
      </c>
      <c r="BW49">
        <v>9.7196913625462664E-2</v>
      </c>
      <c r="BX49">
        <v>7.2483613010621242E-2</v>
      </c>
      <c r="BY49">
        <v>8.1890966596606149E-2</v>
      </c>
      <c r="BZ49">
        <v>7.2532231915354406E-2</v>
      </c>
      <c r="CA49">
        <v>7.1368871845530146E-2</v>
      </c>
      <c r="CB49">
        <v>6.1311388020850323E-2</v>
      </c>
      <c r="CC49">
        <v>7.3746321934475112E-2</v>
      </c>
      <c r="CD49">
        <v>6.9785807008593867E-2</v>
      </c>
      <c r="CE49">
        <v>6.9227913070341304E-2</v>
      </c>
      <c r="CF49">
        <v>6.475805615866552E-2</v>
      </c>
      <c r="CG49">
        <v>7.1789028598961246E-2</v>
      </c>
      <c r="CH49">
        <v>9.3859461211860645E-2</v>
      </c>
      <c r="CI49">
        <v>0.10312991800443271</v>
      </c>
      <c r="CJ49">
        <v>9.812778657032302E-2</v>
      </c>
      <c r="CK49">
        <v>0.1030194639013393</v>
      </c>
      <c r="CL49">
        <v>0.1001063746503645</v>
      </c>
      <c r="CM49">
        <v>0.1037485559111959</v>
      </c>
      <c r="CN49">
        <v>9.8122564482883562E-2</v>
      </c>
      <c r="CO49">
        <v>9.1434882736419268E-2</v>
      </c>
      <c r="CP49">
        <v>0.10433526514902181</v>
      </c>
      <c r="CQ49">
        <v>0.1009813853221186</v>
      </c>
      <c r="CR49">
        <v>8.9719377184085916E-2</v>
      </c>
      <c r="CS49">
        <v>0.1021528282429703</v>
      </c>
      <c r="CT49">
        <v>0.11233171832551089</v>
      </c>
      <c r="CU49">
        <v>0.1107853001026818</v>
      </c>
      <c r="CV49">
        <v>0.1070153083971102</v>
      </c>
      <c r="CW49">
        <v>9.8353122187902153E-2</v>
      </c>
      <c r="CX49">
        <v>0.1005882335950429</v>
      </c>
      <c r="CY49">
        <v>0.1020325034031237</v>
      </c>
      <c r="CZ49">
        <v>9.6376519641199185E-2</v>
      </c>
      <c r="DA49">
        <v>9.5103886097476886E-2</v>
      </c>
      <c r="DB49">
        <v>9.6455035053458746E-2</v>
      </c>
      <c r="DC49">
        <v>9.2887806017490721E-2</v>
      </c>
      <c r="DD49">
        <v>0.10919374936414759</v>
      </c>
      <c r="DE49">
        <v>0.1110526259897236</v>
      </c>
      <c r="DF49">
        <v>5.4480265626405351E-2</v>
      </c>
      <c r="DG49">
        <v>5.8145820620151098E-2</v>
      </c>
      <c r="DH49">
        <v>5.5618069163491927E-2</v>
      </c>
      <c r="DI49">
        <v>6.5214938756829322E-2</v>
      </c>
      <c r="DJ49">
        <v>6.3389144009506904E-2</v>
      </c>
      <c r="DK49">
        <v>5.1341506995735552E-2</v>
      </c>
      <c r="DL49">
        <v>5.310878945740162E-2</v>
      </c>
      <c r="DM49">
        <v>6.1267147094153152E-2</v>
      </c>
      <c r="DN49">
        <v>5.5228815119680717E-2</v>
      </c>
      <c r="DO49">
        <v>5.6634274445872691E-2</v>
      </c>
      <c r="DP49">
        <v>5.3700254594910353E-2</v>
      </c>
      <c r="DQ49">
        <v>5.5709892507095571E-2</v>
      </c>
      <c r="DR49">
        <v>7.9386555745077761E-2</v>
      </c>
      <c r="DS49">
        <v>6.971360216671553E-2</v>
      </c>
      <c r="DT49">
        <v>6.6710619671563595E-2</v>
      </c>
      <c r="DU49">
        <v>7.0942281493717396E-2</v>
      </c>
      <c r="DV49">
        <v>7.1709676129908265E-2</v>
      </c>
      <c r="DW49">
        <v>6.8009222563641045E-2</v>
      </c>
      <c r="DX49">
        <v>6.8790802012629035E-2</v>
      </c>
      <c r="DY49">
        <v>7.4693251492923579E-2</v>
      </c>
      <c r="DZ49">
        <v>6.3214852345975459E-2</v>
      </c>
      <c r="EA49">
        <v>6.8058571115535163E-2</v>
      </c>
      <c r="EB49">
        <v>7.0962170829674057E-2</v>
      </c>
      <c r="EC49">
        <v>6.2929214571514458E-2</v>
      </c>
      <c r="ED49">
        <v>5.4454639093816891E-2</v>
      </c>
      <c r="EE49">
        <v>6.4690489466195947E-2</v>
      </c>
      <c r="EF49">
        <v>7.040144851051934E-2</v>
      </c>
      <c r="EG49">
        <v>6.80190290448177E-2</v>
      </c>
      <c r="EH49">
        <v>7.0963467314063347E-2</v>
      </c>
      <c r="EI49">
        <v>7.0256373261116362E-2</v>
      </c>
      <c r="EJ49">
        <v>6.9672712062980785E-2</v>
      </c>
      <c r="EK49">
        <v>7.312882281251866E-2</v>
      </c>
      <c r="EL49">
        <v>6.7511414544714266E-2</v>
      </c>
      <c r="EM49">
        <v>7.0976322795187757E-2</v>
      </c>
      <c r="EN49">
        <v>5.8450244066381198E-2</v>
      </c>
      <c r="EO49">
        <v>7.599640463576865E-2</v>
      </c>
      <c r="EP49">
        <v>9.0489793145278011E-2</v>
      </c>
      <c r="EQ49">
        <v>0.1010929201250141</v>
      </c>
      <c r="ER49">
        <v>9.8794057463474277E-2</v>
      </c>
      <c r="ES49">
        <v>0.10173637244239631</v>
      </c>
      <c r="ET49">
        <v>9.8855529647022974E-2</v>
      </c>
      <c r="EU49">
        <v>0.1032967999626008</v>
      </c>
      <c r="EV49">
        <v>9.6876040780086242E-2</v>
      </c>
      <c r="EW49">
        <v>9.1960370688842011E-2</v>
      </c>
      <c r="EX49">
        <v>9.8171510160315598E-2</v>
      </c>
      <c r="EY49">
        <v>0.1016803928321201</v>
      </c>
      <c r="EZ49">
        <v>8.7592085462233488E-2</v>
      </c>
      <c r="FA49">
        <v>9.5604286639129787E-2</v>
      </c>
      <c r="FB49">
        <v>6.6300661447023193E-2</v>
      </c>
      <c r="FC49">
        <v>6.2757594338200315E-2</v>
      </c>
      <c r="FD49">
        <v>5.9335636450168802E-2</v>
      </c>
      <c r="FE49">
        <v>5.8386257046406841E-2</v>
      </c>
      <c r="FF49">
        <v>7.7749630366666864E-2</v>
      </c>
      <c r="FG49">
        <v>5.7556608253602759E-2</v>
      </c>
      <c r="FH49">
        <v>7.8550813864225549E-2</v>
      </c>
      <c r="FI49">
        <v>6.0000099919493517E-2</v>
      </c>
      <c r="FJ49">
        <v>6.8308791390503942E-2</v>
      </c>
      <c r="FK49">
        <v>7.3971850658341942E-2</v>
      </c>
      <c r="FL49">
        <v>7.3400201161370443E-2</v>
      </c>
      <c r="FM49">
        <v>5.652097813556816E-2</v>
      </c>
      <c r="FN49">
        <v>8.1272252702385792E-2</v>
      </c>
      <c r="FO49">
        <v>8.7188331137059066E-2</v>
      </c>
      <c r="FP49">
        <v>8.4323399394947512E-2</v>
      </c>
      <c r="FQ49">
        <v>9.6654556184917986E-2</v>
      </c>
      <c r="FR49">
        <v>9.4308432252314486E-2</v>
      </c>
      <c r="FS49">
        <v>8.836269458677147E-2</v>
      </c>
      <c r="FT49">
        <v>0.10225228284492829</v>
      </c>
      <c r="FU49">
        <v>9.9433313601960241E-2</v>
      </c>
      <c r="FV49">
        <v>9.5088568391881734E-2</v>
      </c>
      <c r="FW49">
        <v>0.10501715541948869</v>
      </c>
      <c r="FX49">
        <v>9.0443806242985481E-2</v>
      </c>
      <c r="FY49">
        <v>0.1048335279292838</v>
      </c>
      <c r="FZ49">
        <v>6.1220016523273302E-2</v>
      </c>
      <c r="GA49">
        <v>6.5255127236741206E-2</v>
      </c>
      <c r="GB49">
        <v>6.7719134088482638E-2</v>
      </c>
      <c r="GC49">
        <v>6.0588791156035368E-2</v>
      </c>
      <c r="GD49">
        <v>5.640501786569746E-2</v>
      </c>
      <c r="GE49">
        <v>6.7335782963754559E-2</v>
      </c>
      <c r="GF49">
        <v>6.4123481917732719E-2</v>
      </c>
      <c r="GG49">
        <v>6.9989240702467231E-2</v>
      </c>
      <c r="GH49">
        <v>6.5816295405471098E-2</v>
      </c>
      <c r="GI49">
        <v>6.8181653607493828E-2</v>
      </c>
      <c r="GJ49">
        <v>6.1969752762098783E-2</v>
      </c>
      <c r="GK49">
        <v>6.2032435798918588E-2</v>
      </c>
      <c r="GL49">
        <v>8.195396485077755E-2</v>
      </c>
      <c r="GM49">
        <v>8.0936176899415305E-2</v>
      </c>
      <c r="GN49">
        <v>8.2719883525652849E-2</v>
      </c>
      <c r="GO49">
        <v>7.3768782405838285E-2</v>
      </c>
      <c r="GP49">
        <v>7.8658621258490574E-2</v>
      </c>
      <c r="GQ49">
        <v>7.6324318567722177E-2</v>
      </c>
      <c r="GR49">
        <v>7.6861744380416278E-2</v>
      </c>
      <c r="GS49">
        <v>7.261994218703538E-2</v>
      </c>
      <c r="GT49">
        <v>6.6822793387538881E-2</v>
      </c>
      <c r="GU49">
        <v>7.5287258145247088E-2</v>
      </c>
      <c r="GV49">
        <v>6.8828965259250807E-2</v>
      </c>
      <c r="GW49">
        <v>7.4174392092551125E-2</v>
      </c>
      <c r="GX49">
        <v>5.6418699230814967E-2</v>
      </c>
      <c r="GY49">
        <v>6.7273398290993131E-2</v>
      </c>
      <c r="GZ49">
        <v>8.4499356376202345E-2</v>
      </c>
      <c r="HA49">
        <v>7.5478917890405381E-2</v>
      </c>
      <c r="HB49">
        <v>8.3200085725296732E-2</v>
      </c>
      <c r="HC49">
        <v>7.7920975408350732E-2</v>
      </c>
      <c r="HD49">
        <v>8.687631920271062E-2</v>
      </c>
      <c r="HE49">
        <v>6.7311809543143086E-2</v>
      </c>
      <c r="HF49">
        <v>8.3273584884058921E-2</v>
      </c>
      <c r="HG49">
        <v>7.3274015301551976E-2</v>
      </c>
      <c r="HH49">
        <v>7.7605847591633248E-2</v>
      </c>
      <c r="HI49">
        <v>8.5514512579021457E-2</v>
      </c>
      <c r="HJ49">
        <v>7.2734365904507728E-2</v>
      </c>
      <c r="HK49">
        <v>7.0807026502943501E-2</v>
      </c>
      <c r="HL49">
        <v>6.9010485594372964E-2</v>
      </c>
      <c r="HM49">
        <v>7.9004579928287369E-2</v>
      </c>
      <c r="HN49">
        <v>7.9616679016622741E-2</v>
      </c>
      <c r="HO49">
        <v>7.7658203661373965E-2</v>
      </c>
      <c r="HP49">
        <v>7.5319976406283518E-2</v>
      </c>
      <c r="HQ49">
        <v>8.21559879896121E-2</v>
      </c>
      <c r="HR49">
        <v>7.8528290094737732E-2</v>
      </c>
      <c r="HS49">
        <v>7.6423757235446338E-2</v>
      </c>
      <c r="HT49">
        <v>7.6996893101233449E-2</v>
      </c>
      <c r="HU49">
        <v>8.038933470241931E-2</v>
      </c>
      <c r="HV49">
        <v>0.10147476144080179</v>
      </c>
      <c r="HW49">
        <v>9.8123872348535063E-2</v>
      </c>
      <c r="HX49">
        <v>0.1055258491402313</v>
      </c>
      <c r="HY49">
        <v>9.6804973816480927E-2</v>
      </c>
      <c r="HZ49">
        <v>0.11851680873878991</v>
      </c>
      <c r="IA49">
        <v>0.1043091295062389</v>
      </c>
      <c r="IB49">
        <v>9.2076544190951903E-2</v>
      </c>
      <c r="IC49">
        <v>0.10982237696409761</v>
      </c>
      <c r="ID49">
        <v>0.11020550863273949</v>
      </c>
      <c r="IE49">
        <v>9.911736660567505E-2</v>
      </c>
      <c r="IF49">
        <v>9.6754909309829232E-2</v>
      </c>
      <c r="IG49">
        <v>0.1004598297467751</v>
      </c>
      <c r="IH49">
        <v>4.2278444682968118E-2</v>
      </c>
      <c r="II49">
        <v>4.8311833943090701E-2</v>
      </c>
      <c r="IJ49">
        <v>4.8243092469051153E-2</v>
      </c>
      <c r="IK49">
        <v>4.4407238155948617E-2</v>
      </c>
      <c r="IL49">
        <v>4.357202284918333E-2</v>
      </c>
      <c r="IM49">
        <v>4.6328256745575551E-2</v>
      </c>
      <c r="IN49">
        <v>5.158843645092949E-2</v>
      </c>
      <c r="IO49">
        <v>4.6459650437268789E-2</v>
      </c>
      <c r="IP49">
        <v>5.2953346723236282E-2</v>
      </c>
      <c r="IQ49">
        <v>5.0655248918375279E-2</v>
      </c>
      <c r="IR49">
        <v>4.214973105771154E-2</v>
      </c>
      <c r="IS49">
        <v>5.3501458842813189E-2</v>
      </c>
    </row>
    <row r="50" spans="1:253" x14ac:dyDescent="0.3">
      <c r="A50" s="5" t="s">
        <v>48</v>
      </c>
      <c r="B50">
        <v>5.3706464592365957E-2</v>
      </c>
      <c r="C50">
        <v>5.9974469395495403E-2</v>
      </c>
      <c r="D50">
        <v>6.7036438888314134E-2</v>
      </c>
      <c r="E50">
        <v>5.3421857056776323E-2</v>
      </c>
      <c r="F50">
        <v>6.1670590353741617E-2</v>
      </c>
      <c r="G50">
        <v>5.4854593291516068E-2</v>
      </c>
      <c r="H50">
        <v>4.7485264869596311E-2</v>
      </c>
      <c r="I50">
        <v>4.7740581888501783E-2</v>
      </c>
      <c r="J50">
        <v>5.7848726355437807E-2</v>
      </c>
      <c r="K50">
        <v>5.0157445724951268E-2</v>
      </c>
      <c r="L50">
        <v>5.8625393039687758E-2</v>
      </c>
      <c r="M50">
        <v>5.969178037734766E-2</v>
      </c>
      <c r="N50">
        <v>5.6739238319580512E-2</v>
      </c>
      <c r="O50">
        <v>4.8093882693738509E-2</v>
      </c>
      <c r="P50">
        <v>6.106929577206803E-2</v>
      </c>
      <c r="Q50">
        <v>5.2523029472277979E-2</v>
      </c>
      <c r="R50">
        <v>5.7617347214224027E-2</v>
      </c>
      <c r="S50">
        <v>5.6783923551272313E-2</v>
      </c>
      <c r="T50">
        <v>5.4195909927186953E-2</v>
      </c>
      <c r="U50">
        <v>5.8176462581448957E-2</v>
      </c>
      <c r="V50">
        <v>4.9767033099955033E-2</v>
      </c>
      <c r="W50">
        <v>5.3357362269022782E-2</v>
      </c>
      <c r="X50">
        <v>5.1793333477804251E-2</v>
      </c>
      <c r="Y50">
        <v>5.5350228357415848E-2</v>
      </c>
      <c r="Z50">
        <v>7.572893496492171E-2</v>
      </c>
      <c r="AA50">
        <v>8.6655549714792807E-2</v>
      </c>
      <c r="AB50">
        <v>8.2533599811715014E-2</v>
      </c>
      <c r="AC50">
        <v>7.4598851718147743E-2</v>
      </c>
      <c r="AD50">
        <v>8.0861132586500253E-2</v>
      </c>
      <c r="AE50">
        <v>8.2429808869459567E-2</v>
      </c>
      <c r="AF50">
        <v>7.8740650314600508E-2</v>
      </c>
      <c r="AG50">
        <v>8.7405533861908996E-2</v>
      </c>
      <c r="AH50">
        <v>8.0945658889663374E-2</v>
      </c>
      <c r="AI50">
        <v>8.5569616633124998E-2</v>
      </c>
      <c r="AJ50">
        <v>8.0509328692220827E-2</v>
      </c>
      <c r="AK50">
        <v>8.7149706415599965E-2</v>
      </c>
      <c r="AL50">
        <v>5.5942656884817858E-2</v>
      </c>
      <c r="AM50">
        <v>5.5502782577960499E-2</v>
      </c>
      <c r="AN50">
        <v>5.409963941619688E-2</v>
      </c>
      <c r="AO50">
        <v>5.0498684887990232E-2</v>
      </c>
      <c r="AP50">
        <v>5.0989055996751208E-2</v>
      </c>
      <c r="AQ50">
        <v>5.4461035628638972E-2</v>
      </c>
      <c r="AR50">
        <v>4.9873718034713292E-2</v>
      </c>
      <c r="AS50">
        <v>5.2180485418729383E-2</v>
      </c>
      <c r="AT50">
        <v>5.2480457844724278E-2</v>
      </c>
      <c r="AU50">
        <v>4.6963127243631199E-2</v>
      </c>
      <c r="AV50">
        <v>5.0212269129529231E-2</v>
      </c>
      <c r="AW50">
        <v>5.2446235598164401E-2</v>
      </c>
      <c r="AX50">
        <v>0</v>
      </c>
      <c r="AY50">
        <v>4.0184832189428053E-2</v>
      </c>
      <c r="AZ50">
        <v>4.2788828243833829E-2</v>
      </c>
      <c r="BA50">
        <v>3.6944706838069913E-2</v>
      </c>
      <c r="BB50">
        <v>3.6965825638702633E-2</v>
      </c>
      <c r="BC50">
        <v>3.7660976982904701E-2</v>
      </c>
      <c r="BD50">
        <v>3.2927641159985338E-2</v>
      </c>
      <c r="BE50">
        <v>2.9423868867506021E-2</v>
      </c>
      <c r="BF50">
        <v>3.4949707788864151E-2</v>
      </c>
      <c r="BG50">
        <v>3.6797850412512448E-2</v>
      </c>
      <c r="BH50">
        <v>3.1737682949614057E-2</v>
      </c>
      <c r="BI50">
        <v>3.5984342182354717E-2</v>
      </c>
      <c r="BJ50">
        <v>0.101694767175684</v>
      </c>
      <c r="BK50">
        <v>0.11461818134771461</v>
      </c>
      <c r="BL50">
        <v>0.1059786964593836</v>
      </c>
      <c r="BM50">
        <v>8.7227180657745013E-2</v>
      </c>
      <c r="BN50">
        <v>8.0890277896010387E-2</v>
      </c>
      <c r="BO50">
        <v>9.2111779680095832E-2</v>
      </c>
      <c r="BP50">
        <v>0.117902925447643</v>
      </c>
      <c r="BQ50">
        <v>9.949731597644762E-2</v>
      </c>
      <c r="BR50">
        <v>0.106634460675281</v>
      </c>
      <c r="BS50">
        <v>0.1068608347957212</v>
      </c>
      <c r="BT50">
        <v>0.12095970389557099</v>
      </c>
      <c r="BU50">
        <v>9.9972228052754727E-2</v>
      </c>
      <c r="BV50">
        <v>7.770805867107751E-2</v>
      </c>
      <c r="BW50">
        <v>9.9486869512364198E-2</v>
      </c>
      <c r="BX50">
        <v>6.0849159388461402E-2</v>
      </c>
      <c r="BY50">
        <v>7.3385450815560874E-2</v>
      </c>
      <c r="BZ50">
        <v>5.8468427290258168E-2</v>
      </c>
      <c r="CA50">
        <v>6.4775312958366305E-2</v>
      </c>
      <c r="CB50">
        <v>4.8827984806150623E-2</v>
      </c>
      <c r="CC50">
        <v>5.8077996775731958E-2</v>
      </c>
      <c r="CD50">
        <v>6.7490754433150765E-2</v>
      </c>
      <c r="CE50">
        <v>6.1196837966112541E-2</v>
      </c>
      <c r="CF50">
        <v>4.9004868279612687E-2</v>
      </c>
      <c r="CG50">
        <v>5.5203614276033292E-2</v>
      </c>
      <c r="CH50">
        <v>9.2571499121844189E-2</v>
      </c>
      <c r="CI50">
        <v>9.7550672866921692E-2</v>
      </c>
      <c r="CJ50">
        <v>9.2843799560000898E-2</v>
      </c>
      <c r="CK50">
        <v>0.1018300336255724</v>
      </c>
      <c r="CL50">
        <v>9.8092099868633736E-2</v>
      </c>
      <c r="CM50">
        <v>9.8188526722350664E-2</v>
      </c>
      <c r="CN50">
        <v>9.1359289286872564E-2</v>
      </c>
      <c r="CO50">
        <v>8.317655501722028E-2</v>
      </c>
      <c r="CP50">
        <v>9.7732610140710829E-2</v>
      </c>
      <c r="CQ50">
        <v>9.4462453298664095E-2</v>
      </c>
      <c r="CR50">
        <v>8.3447520704397982E-2</v>
      </c>
      <c r="CS50">
        <v>9.5063598057325491E-2</v>
      </c>
      <c r="CT50">
        <v>9.1754963889335142E-2</v>
      </c>
      <c r="CU50">
        <v>9.4608028719287959E-2</v>
      </c>
      <c r="CV50">
        <v>9.3126037347294729E-2</v>
      </c>
      <c r="CW50">
        <v>8.3300626220016286E-2</v>
      </c>
      <c r="CX50">
        <v>8.4385262945146561E-2</v>
      </c>
      <c r="CY50">
        <v>8.2956009315434051E-2</v>
      </c>
      <c r="CZ50">
        <v>7.7442765355282148E-2</v>
      </c>
      <c r="DA50">
        <v>8.1521440150980187E-2</v>
      </c>
      <c r="DB50">
        <v>8.4997097571039973E-2</v>
      </c>
      <c r="DC50">
        <v>7.4988034070432696E-2</v>
      </c>
      <c r="DD50">
        <v>8.4908245279849665E-2</v>
      </c>
      <c r="DE50">
        <v>9.3217529575469554E-2</v>
      </c>
      <c r="DF50">
        <v>4.9140630945088998E-2</v>
      </c>
      <c r="DG50">
        <v>4.5811787824662831E-2</v>
      </c>
      <c r="DH50">
        <v>5.3665123556245538E-2</v>
      </c>
      <c r="DI50">
        <v>5.0520640164087693E-2</v>
      </c>
      <c r="DJ50">
        <v>5.6839799906129813E-2</v>
      </c>
      <c r="DK50">
        <v>5.2430483640165317E-2</v>
      </c>
      <c r="DL50">
        <v>4.8672336335394147E-2</v>
      </c>
      <c r="DM50">
        <v>5.3262365359721682E-2</v>
      </c>
      <c r="DN50">
        <v>4.6547165799840043E-2</v>
      </c>
      <c r="DO50">
        <v>4.6543766709894109E-2</v>
      </c>
      <c r="DP50">
        <v>4.7952580880243539E-2</v>
      </c>
      <c r="DQ50">
        <v>5.3434918188187012E-2</v>
      </c>
      <c r="DR50">
        <v>6.2786096030739813E-2</v>
      </c>
      <c r="DS50">
        <v>5.7994555737959787E-2</v>
      </c>
      <c r="DT50">
        <v>6.387305516438907E-2</v>
      </c>
      <c r="DU50">
        <v>6.0416665769110388E-2</v>
      </c>
      <c r="DV50">
        <v>6.4510728953601576E-2</v>
      </c>
      <c r="DW50">
        <v>6.6687861837307558E-2</v>
      </c>
      <c r="DX50">
        <v>6.2426866983946193E-2</v>
      </c>
      <c r="DY50">
        <v>6.1539499815547127E-2</v>
      </c>
      <c r="DZ50">
        <v>6.0988919199302702E-2</v>
      </c>
      <c r="EA50">
        <v>6.1569894945543727E-2</v>
      </c>
      <c r="EB50">
        <v>6.2363898112079257E-2</v>
      </c>
      <c r="EC50">
        <v>5.2958740837617577E-2</v>
      </c>
      <c r="ED50">
        <v>6.7367504757882182E-2</v>
      </c>
      <c r="EE50">
        <v>9.0964212448792423E-2</v>
      </c>
      <c r="EF50">
        <v>9.3979295118306813E-2</v>
      </c>
      <c r="EG50">
        <v>9.200530934804256E-2</v>
      </c>
      <c r="EH50">
        <v>9.5363465675350645E-2</v>
      </c>
      <c r="EI50">
        <v>8.8994192084429435E-2</v>
      </c>
      <c r="EJ50">
        <v>9.1202527374873402E-2</v>
      </c>
      <c r="EK50">
        <v>9.2591562273072636E-2</v>
      </c>
      <c r="EL50">
        <v>8.6146533674888157E-2</v>
      </c>
      <c r="EM50">
        <v>9.5165297768952106E-2</v>
      </c>
      <c r="EN50">
        <v>7.4731063645969431E-2</v>
      </c>
      <c r="EO50">
        <v>0.1002001715735943</v>
      </c>
      <c r="EP50">
        <v>8.5221597039441752E-2</v>
      </c>
      <c r="EQ50">
        <v>0.10043390122417301</v>
      </c>
      <c r="ER50">
        <v>9.9557159619981656E-2</v>
      </c>
      <c r="ES50">
        <v>9.9304955211117318E-2</v>
      </c>
      <c r="ET50">
        <v>9.8822463749595163E-2</v>
      </c>
      <c r="EU50">
        <v>0.1039525332298597</v>
      </c>
      <c r="EV50">
        <v>9.881926320902254E-2</v>
      </c>
      <c r="EW50">
        <v>8.8323227092859447E-2</v>
      </c>
      <c r="EX50">
        <v>9.7597059428481681E-2</v>
      </c>
      <c r="EY50">
        <v>0.10174098950794611</v>
      </c>
      <c r="EZ50">
        <v>8.3576128420201387E-2</v>
      </c>
      <c r="FA50">
        <v>9.486272989101506E-2</v>
      </c>
      <c r="FB50">
        <v>5.0424299362564047E-2</v>
      </c>
      <c r="FC50">
        <v>4.7560087050709417E-2</v>
      </c>
      <c r="FD50">
        <v>4.4474322745259108E-2</v>
      </c>
      <c r="FE50">
        <v>3.9780543675822413E-2</v>
      </c>
      <c r="FF50">
        <v>6.0573108942592643E-2</v>
      </c>
      <c r="FG50">
        <v>4.035152581115483E-2</v>
      </c>
      <c r="FH50">
        <v>5.9432972082020932E-2</v>
      </c>
      <c r="FI50">
        <v>4.0711019921574748E-2</v>
      </c>
      <c r="FJ50">
        <v>4.6957257161302647E-2</v>
      </c>
      <c r="FK50">
        <v>4.8404622963071797E-2</v>
      </c>
      <c r="FL50">
        <v>5.3235666467722459E-2</v>
      </c>
      <c r="FM50">
        <v>3.925815235468464E-2</v>
      </c>
      <c r="FN50">
        <v>6.2927459053032264E-2</v>
      </c>
      <c r="FO50">
        <v>7.0232489839553033E-2</v>
      </c>
      <c r="FP50">
        <v>7.0479681183247558E-2</v>
      </c>
      <c r="FQ50">
        <v>7.4171059500799996E-2</v>
      </c>
      <c r="FR50">
        <v>7.4389104545256129E-2</v>
      </c>
      <c r="FS50">
        <v>7.2609430801573477E-2</v>
      </c>
      <c r="FT50">
        <v>7.6778089870947266E-2</v>
      </c>
      <c r="FU50">
        <v>7.6076459577468961E-2</v>
      </c>
      <c r="FV50">
        <v>7.3618392820402431E-2</v>
      </c>
      <c r="FW50">
        <v>8.4092716362762651E-2</v>
      </c>
      <c r="FX50">
        <v>6.863142187369603E-2</v>
      </c>
      <c r="FY50">
        <v>8.1980411463100505E-2</v>
      </c>
      <c r="FZ50">
        <v>5.4681746674569882E-2</v>
      </c>
      <c r="GA50">
        <v>6.1274263871558793E-2</v>
      </c>
      <c r="GB50">
        <v>6.5613414449000568E-2</v>
      </c>
      <c r="GC50">
        <v>6.1800418267909718E-2</v>
      </c>
      <c r="GD50">
        <v>6.5716996005125636E-2</v>
      </c>
      <c r="GE50">
        <v>7.3426787654679679E-2</v>
      </c>
      <c r="GF50">
        <v>6.7330927152855449E-2</v>
      </c>
      <c r="GG50">
        <v>7.3504830538963187E-2</v>
      </c>
      <c r="GH50">
        <v>6.7737498497273285E-2</v>
      </c>
      <c r="GI50">
        <v>6.4811590875023084E-2</v>
      </c>
      <c r="GJ50">
        <v>6.3552455091252458E-2</v>
      </c>
      <c r="GK50">
        <v>6.6031803790915874E-2</v>
      </c>
      <c r="GL50">
        <v>5.4798557770557282E-2</v>
      </c>
      <c r="GM50">
        <v>5.5540447300960777E-2</v>
      </c>
      <c r="GN50">
        <v>5.6948812956293671E-2</v>
      </c>
      <c r="GO50">
        <v>4.9698451602740903E-2</v>
      </c>
      <c r="GP50">
        <v>5.2097685296274072E-2</v>
      </c>
      <c r="GQ50">
        <v>5.3674389169006159E-2</v>
      </c>
      <c r="GR50">
        <v>4.9432109932677798E-2</v>
      </c>
      <c r="GS50">
        <v>5.2756819093532782E-2</v>
      </c>
      <c r="GT50">
        <v>5.0423029724534961E-2</v>
      </c>
      <c r="GU50">
        <v>4.7759977131650318E-2</v>
      </c>
      <c r="GV50">
        <v>4.5614941926545881E-2</v>
      </c>
      <c r="GW50">
        <v>4.8969413314835612E-2</v>
      </c>
      <c r="GX50">
        <v>6.1455499809287613E-2</v>
      </c>
      <c r="GY50">
        <v>7.4271996867422543E-2</v>
      </c>
      <c r="GZ50">
        <v>7.4848192203430891E-2</v>
      </c>
      <c r="HA50">
        <v>6.9838566292772644E-2</v>
      </c>
      <c r="HB50">
        <v>8.0391922694425313E-2</v>
      </c>
      <c r="HC50">
        <v>7.2969681169564524E-2</v>
      </c>
      <c r="HD50">
        <v>7.9453495518357314E-2</v>
      </c>
      <c r="HE50">
        <v>7.0015867642489474E-2</v>
      </c>
      <c r="HF50">
        <v>8.0774910979076214E-2</v>
      </c>
      <c r="HG50">
        <v>7.6803806321760537E-2</v>
      </c>
      <c r="HH50">
        <v>7.5333275845470712E-2</v>
      </c>
      <c r="HI50">
        <v>8.0664496214770287E-2</v>
      </c>
      <c r="HJ50">
        <v>4.9672354678135841E-2</v>
      </c>
      <c r="HK50">
        <v>5.1007886304158513E-2</v>
      </c>
      <c r="HL50">
        <v>4.9352010619426373E-2</v>
      </c>
      <c r="HM50">
        <v>5.1403127746562478E-2</v>
      </c>
      <c r="HN50">
        <v>5.4789949654776939E-2</v>
      </c>
      <c r="HO50">
        <v>5.2490944695907218E-2</v>
      </c>
      <c r="HP50">
        <v>4.9829860624121758E-2</v>
      </c>
      <c r="HQ50">
        <v>5.3191003493524763E-2</v>
      </c>
      <c r="HR50">
        <v>5.3332094272715007E-2</v>
      </c>
      <c r="HS50">
        <v>5.9106639025226261E-2</v>
      </c>
      <c r="HT50">
        <v>5.3601273938547273E-2</v>
      </c>
      <c r="HU50">
        <v>5.349369657396541E-2</v>
      </c>
      <c r="HV50">
        <v>9.8770625288130923E-2</v>
      </c>
      <c r="HW50">
        <v>9.4993966022562104E-2</v>
      </c>
      <c r="HX50">
        <v>0.1034601792562468</v>
      </c>
      <c r="HY50">
        <v>9.7731089673135929E-2</v>
      </c>
      <c r="HZ50">
        <v>0.12087729092269001</v>
      </c>
      <c r="IA50">
        <v>0.10862104242302251</v>
      </c>
      <c r="IB50">
        <v>8.9671703664740837E-2</v>
      </c>
      <c r="IC50">
        <v>0.11141660018959609</v>
      </c>
      <c r="ID50">
        <v>0.1131081076034388</v>
      </c>
      <c r="IE50">
        <v>9.7670264793811135E-2</v>
      </c>
      <c r="IF50">
        <v>0.10234939685897421</v>
      </c>
      <c r="IG50">
        <v>0.10183002020499329</v>
      </c>
      <c r="IH50">
        <v>5.309369399571278E-2</v>
      </c>
      <c r="II50">
        <v>6.3648585615854583E-2</v>
      </c>
      <c r="IJ50">
        <v>4.9237918705424308E-2</v>
      </c>
      <c r="IK50">
        <v>4.8780790901576082E-2</v>
      </c>
      <c r="IL50">
        <v>5.3283204968195587E-2</v>
      </c>
      <c r="IM50">
        <v>5.3032008099809742E-2</v>
      </c>
      <c r="IN50">
        <v>6.3026676557261574E-2</v>
      </c>
      <c r="IO50">
        <v>5.8504804248862181E-2</v>
      </c>
      <c r="IP50">
        <v>6.4957219731704957E-2</v>
      </c>
      <c r="IQ50">
        <v>6.3514341159221971E-2</v>
      </c>
      <c r="IR50">
        <v>5.5630849123944351E-2</v>
      </c>
      <c r="IS50">
        <v>6.9396508774370091E-2</v>
      </c>
    </row>
    <row r="51" spans="1:253" x14ac:dyDescent="0.3">
      <c r="A51" s="5" t="s">
        <v>49</v>
      </c>
      <c r="B51">
        <v>6.1619350271504461E-2</v>
      </c>
      <c r="C51">
        <v>6.5635579710338246E-2</v>
      </c>
      <c r="D51">
        <v>6.5526209491352544E-2</v>
      </c>
      <c r="E51">
        <v>6.2015222025880667E-2</v>
      </c>
      <c r="F51">
        <v>6.5359702845116913E-2</v>
      </c>
      <c r="G51">
        <v>5.6753459692364998E-2</v>
      </c>
      <c r="H51">
        <v>6.0684739944213868E-2</v>
      </c>
      <c r="I51">
        <v>5.6141261483126932E-2</v>
      </c>
      <c r="J51">
        <v>5.8679037123528538E-2</v>
      </c>
      <c r="K51">
        <v>5.8727928977132152E-2</v>
      </c>
      <c r="L51">
        <v>6.7875994522815716E-2</v>
      </c>
      <c r="M51">
        <v>6.5143802436362599E-2</v>
      </c>
      <c r="N51">
        <v>4.5979789453021898E-2</v>
      </c>
      <c r="O51">
        <v>4.0763613345762631E-2</v>
      </c>
      <c r="P51">
        <v>4.7730893554924457E-2</v>
      </c>
      <c r="Q51">
        <v>4.3050178050045781E-2</v>
      </c>
      <c r="R51">
        <v>4.8338486774824142E-2</v>
      </c>
      <c r="S51">
        <v>4.6387126230613793E-2</v>
      </c>
      <c r="T51">
        <v>4.4945534736688213E-2</v>
      </c>
      <c r="U51">
        <v>4.8478145493439179E-2</v>
      </c>
      <c r="V51">
        <v>4.1027855575915359E-2</v>
      </c>
      <c r="W51">
        <v>4.3782375325465653E-2</v>
      </c>
      <c r="X51">
        <v>4.3449735650259738E-2</v>
      </c>
      <c r="Y51">
        <v>4.7679618652808842E-2</v>
      </c>
      <c r="Z51">
        <v>6.6108885495961778E-2</v>
      </c>
      <c r="AA51">
        <v>8.2023734957138023E-2</v>
      </c>
      <c r="AB51">
        <v>7.524328260092876E-2</v>
      </c>
      <c r="AC51">
        <v>6.5848449485746377E-2</v>
      </c>
      <c r="AD51">
        <v>7.1245383487286207E-2</v>
      </c>
      <c r="AE51">
        <v>7.1900422006838632E-2</v>
      </c>
      <c r="AF51">
        <v>6.9451400009684444E-2</v>
      </c>
      <c r="AG51">
        <v>7.86547495155209E-2</v>
      </c>
      <c r="AH51">
        <v>7.3133784259551401E-2</v>
      </c>
      <c r="AI51">
        <v>7.5138215614692111E-2</v>
      </c>
      <c r="AJ51">
        <v>7.0000492438470896E-2</v>
      </c>
      <c r="AK51">
        <v>7.8058005228723595E-2</v>
      </c>
      <c r="AL51">
        <v>6.5331601968835543E-2</v>
      </c>
      <c r="AM51">
        <v>6.3939400690920467E-2</v>
      </c>
      <c r="AN51">
        <v>6.1402316060649283E-2</v>
      </c>
      <c r="AO51">
        <v>5.5969222663725157E-2</v>
      </c>
      <c r="AP51">
        <v>5.791735814981034E-2</v>
      </c>
      <c r="AQ51">
        <v>6.290470144513656E-2</v>
      </c>
      <c r="AR51">
        <v>5.4421862309493953E-2</v>
      </c>
      <c r="AS51">
        <v>5.8481354229004169E-2</v>
      </c>
      <c r="AT51">
        <v>5.7893687325453712E-2</v>
      </c>
      <c r="AU51">
        <v>5.6544290460007557E-2</v>
      </c>
      <c r="AV51">
        <v>5.5345936922549507E-2</v>
      </c>
      <c r="AW51">
        <v>5.3638527775469853E-2</v>
      </c>
      <c r="AX51">
        <v>4.0184832189428053E-2</v>
      </c>
      <c r="AY51">
        <v>0</v>
      </c>
      <c r="AZ51">
        <v>3.7526807210558129E-2</v>
      </c>
      <c r="BA51">
        <v>4.1269700859623462E-2</v>
      </c>
      <c r="BB51">
        <v>3.5974043412641148E-2</v>
      </c>
      <c r="BC51">
        <v>3.6262680202817983E-2</v>
      </c>
      <c r="BD51">
        <v>4.4280107746838E-2</v>
      </c>
      <c r="BE51">
        <v>3.7481785168780701E-2</v>
      </c>
      <c r="BF51">
        <v>3.8477851785593223E-2</v>
      </c>
      <c r="BG51">
        <v>4.3967918830522791E-2</v>
      </c>
      <c r="BH51">
        <v>4.1740097959568873E-2</v>
      </c>
      <c r="BI51">
        <v>4.1175984141220118E-2</v>
      </c>
      <c r="BJ51">
        <v>9.7298246463494789E-2</v>
      </c>
      <c r="BK51">
        <v>0.1085482112082445</v>
      </c>
      <c r="BL51">
        <v>9.9454208397237787E-2</v>
      </c>
      <c r="BM51">
        <v>8.2051983943703291E-2</v>
      </c>
      <c r="BN51">
        <v>8.0508120773350719E-2</v>
      </c>
      <c r="BO51">
        <v>9.1034804668930241E-2</v>
      </c>
      <c r="BP51">
        <v>0.11383417748294471</v>
      </c>
      <c r="BQ51">
        <v>9.8161126078774572E-2</v>
      </c>
      <c r="BR51">
        <v>0.10545107865814141</v>
      </c>
      <c r="BS51">
        <v>0.1033991658962993</v>
      </c>
      <c r="BT51">
        <v>0.1176374258876812</v>
      </c>
      <c r="BU51">
        <v>0.1014334996534605</v>
      </c>
      <c r="BV51">
        <v>8.2060633474260611E-2</v>
      </c>
      <c r="BW51">
        <v>9.9877205010635267E-2</v>
      </c>
      <c r="BX51">
        <v>5.6067230007510807E-2</v>
      </c>
      <c r="BY51">
        <v>8.7535611929145038E-2</v>
      </c>
      <c r="BZ51">
        <v>6.3106781006657953E-2</v>
      </c>
      <c r="CA51">
        <v>6.9710626937484865E-2</v>
      </c>
      <c r="CB51">
        <v>5.9572325349999337E-2</v>
      </c>
      <c r="CC51">
        <v>7.3206276763448833E-2</v>
      </c>
      <c r="CD51">
        <v>6.9854913409080191E-2</v>
      </c>
      <c r="CE51">
        <v>7.5515404311866485E-2</v>
      </c>
      <c r="CF51">
        <v>6.3994762692047985E-2</v>
      </c>
      <c r="CG51">
        <v>7.1766976337237956E-2</v>
      </c>
      <c r="CH51">
        <v>8.3262215305799664E-2</v>
      </c>
      <c r="CI51">
        <v>8.9529234212222156E-2</v>
      </c>
      <c r="CJ51">
        <v>8.3899573082924631E-2</v>
      </c>
      <c r="CK51">
        <v>9.1408080163548053E-2</v>
      </c>
      <c r="CL51">
        <v>8.8428706074112504E-2</v>
      </c>
      <c r="CM51">
        <v>9.0432061943748365E-2</v>
      </c>
      <c r="CN51">
        <v>8.1718290576005284E-2</v>
      </c>
      <c r="CO51">
        <v>7.5360949028801624E-2</v>
      </c>
      <c r="CP51">
        <v>8.8623886347352979E-2</v>
      </c>
      <c r="CQ51">
        <v>8.3960244070079015E-2</v>
      </c>
      <c r="CR51">
        <v>7.5974228724663931E-2</v>
      </c>
      <c r="CS51">
        <v>8.7136111892130941E-2</v>
      </c>
      <c r="CT51">
        <v>9.8233934588124738E-2</v>
      </c>
      <c r="CU51">
        <v>9.8673295043642625E-2</v>
      </c>
      <c r="CV51">
        <v>9.4651279264114194E-2</v>
      </c>
      <c r="CW51">
        <v>8.487630505464884E-2</v>
      </c>
      <c r="CX51">
        <v>9.0988623822895562E-2</v>
      </c>
      <c r="CY51">
        <v>8.6070342962784763E-2</v>
      </c>
      <c r="CZ51">
        <v>7.9850832661871887E-2</v>
      </c>
      <c r="DA51">
        <v>8.3853404912692123E-2</v>
      </c>
      <c r="DB51">
        <v>8.6430358726825404E-2</v>
      </c>
      <c r="DC51">
        <v>7.8518218542351456E-2</v>
      </c>
      <c r="DD51">
        <v>8.5652913309892248E-2</v>
      </c>
      <c r="DE51">
        <v>9.6959818875406709E-2</v>
      </c>
      <c r="DF51">
        <v>5.3179538248679173E-2</v>
      </c>
      <c r="DG51">
        <v>4.4965019519721233E-2</v>
      </c>
      <c r="DH51">
        <v>4.990256003942492E-2</v>
      </c>
      <c r="DI51">
        <v>4.9206251080144051E-2</v>
      </c>
      <c r="DJ51">
        <v>5.3245606533263608E-2</v>
      </c>
      <c r="DK51">
        <v>4.6199803204328371E-2</v>
      </c>
      <c r="DL51">
        <v>4.5260132517171682E-2</v>
      </c>
      <c r="DM51">
        <v>5.1200352045792097E-2</v>
      </c>
      <c r="DN51">
        <v>4.1348358964832868E-2</v>
      </c>
      <c r="DO51">
        <v>4.2647391568796392E-2</v>
      </c>
      <c r="DP51">
        <v>4.138974332555765E-2</v>
      </c>
      <c r="DQ51">
        <v>4.6430856085688477E-2</v>
      </c>
      <c r="DR51">
        <v>5.9892324472314018E-2</v>
      </c>
      <c r="DS51">
        <v>5.2593082053817318E-2</v>
      </c>
      <c r="DT51">
        <v>5.6547665432463708E-2</v>
      </c>
      <c r="DU51">
        <v>5.1775961442340548E-2</v>
      </c>
      <c r="DV51">
        <v>5.4745345496087137E-2</v>
      </c>
      <c r="DW51">
        <v>5.7068494348290283E-2</v>
      </c>
      <c r="DX51">
        <v>5.3350574397542122E-2</v>
      </c>
      <c r="DY51">
        <v>5.5784268448044863E-2</v>
      </c>
      <c r="DZ51">
        <v>5.5347095734452401E-2</v>
      </c>
      <c r="EA51">
        <v>5.630701708496539E-2</v>
      </c>
      <c r="EB51">
        <v>5.0580906313872957E-2</v>
      </c>
      <c r="EC51">
        <v>4.7311772975955672E-2</v>
      </c>
      <c r="ED51">
        <v>5.9191646494709822E-2</v>
      </c>
      <c r="EE51">
        <v>8.1376364241083202E-2</v>
      </c>
      <c r="EF51">
        <v>8.2099222903418992E-2</v>
      </c>
      <c r="EG51">
        <v>8.6134808877358152E-2</v>
      </c>
      <c r="EH51">
        <v>8.5915606386126872E-2</v>
      </c>
      <c r="EI51">
        <v>7.8990068900800917E-2</v>
      </c>
      <c r="EJ51">
        <v>8.3217608886016398E-2</v>
      </c>
      <c r="EK51">
        <v>8.2782652727628303E-2</v>
      </c>
      <c r="EL51">
        <v>7.6891438554892999E-2</v>
      </c>
      <c r="EM51">
        <v>8.8685676970572946E-2</v>
      </c>
      <c r="EN51">
        <v>6.5459651713925995E-2</v>
      </c>
      <c r="EO51">
        <v>9.1283452454987257E-2</v>
      </c>
      <c r="EP51">
        <v>8.6711910117713689E-2</v>
      </c>
      <c r="EQ51">
        <v>9.8766966592113897E-2</v>
      </c>
      <c r="ER51">
        <v>9.8797562797185101E-2</v>
      </c>
      <c r="ES51">
        <v>0.10308821945769631</v>
      </c>
      <c r="ET51">
        <v>9.4938500202860279E-2</v>
      </c>
      <c r="EU51">
        <v>0.1023252622081664</v>
      </c>
      <c r="EV51">
        <v>9.6500007174520466E-2</v>
      </c>
      <c r="EW51">
        <v>9.4571857873321188E-2</v>
      </c>
      <c r="EX51">
        <v>0.10003540230548159</v>
      </c>
      <c r="EY51">
        <v>0.1026621400634815</v>
      </c>
      <c r="EZ51">
        <v>8.7894515336464682E-2</v>
      </c>
      <c r="FA51">
        <v>9.5554929861610377E-2</v>
      </c>
      <c r="FB51">
        <v>4.5579743389033062E-2</v>
      </c>
      <c r="FC51">
        <v>4.6148410714098073E-2</v>
      </c>
      <c r="FD51">
        <v>4.0457035464144378E-2</v>
      </c>
      <c r="FE51">
        <v>4.0531348310915413E-2</v>
      </c>
      <c r="FF51">
        <v>6.0053795370501928E-2</v>
      </c>
      <c r="FG51">
        <v>4.2274493003869498E-2</v>
      </c>
      <c r="FH51">
        <v>6.5319874827448957E-2</v>
      </c>
      <c r="FI51">
        <v>4.4259175373934888E-2</v>
      </c>
      <c r="FJ51">
        <v>4.9732680512945437E-2</v>
      </c>
      <c r="FK51">
        <v>5.4355817524645973E-2</v>
      </c>
      <c r="FL51">
        <v>5.6404832276767361E-2</v>
      </c>
      <c r="FM51">
        <v>4.2523653081062582E-2</v>
      </c>
      <c r="FN51">
        <v>6.4828444214450914E-2</v>
      </c>
      <c r="FO51">
        <v>7.4351416695225866E-2</v>
      </c>
      <c r="FP51">
        <v>7.4246886445893154E-2</v>
      </c>
      <c r="FQ51">
        <v>7.8501235178296769E-2</v>
      </c>
      <c r="FR51">
        <v>7.6308771774149312E-2</v>
      </c>
      <c r="FS51">
        <v>7.598070794287741E-2</v>
      </c>
      <c r="FT51">
        <v>7.8967604021330254E-2</v>
      </c>
      <c r="FU51">
        <v>7.9377994238667773E-2</v>
      </c>
      <c r="FV51">
        <v>7.4607308677965112E-2</v>
      </c>
      <c r="FW51">
        <v>8.381960992150618E-2</v>
      </c>
      <c r="FX51">
        <v>6.9577114491522735E-2</v>
      </c>
      <c r="FY51">
        <v>8.201186903818844E-2</v>
      </c>
      <c r="FZ51">
        <v>5.0021813533907562E-2</v>
      </c>
      <c r="GA51">
        <v>5.0950874835693119E-2</v>
      </c>
      <c r="GB51">
        <v>5.5551152125655617E-2</v>
      </c>
      <c r="GC51">
        <v>5.3997494862972839E-2</v>
      </c>
      <c r="GD51">
        <v>5.7410861616528593E-2</v>
      </c>
      <c r="GE51">
        <v>6.5674779809381856E-2</v>
      </c>
      <c r="GF51">
        <v>5.8482863551764082E-2</v>
      </c>
      <c r="GG51">
        <v>6.3431797178891955E-2</v>
      </c>
      <c r="GH51">
        <v>5.9019592128106133E-2</v>
      </c>
      <c r="GI51">
        <v>5.7637719694831113E-2</v>
      </c>
      <c r="GJ51">
        <v>5.6246317488319153E-2</v>
      </c>
      <c r="GK51">
        <v>5.7233105687350509E-2</v>
      </c>
      <c r="GL51">
        <v>6.8068641935684321E-2</v>
      </c>
      <c r="GM51">
        <v>6.7548592025375623E-2</v>
      </c>
      <c r="GN51">
        <v>6.361943244059165E-2</v>
      </c>
      <c r="GO51">
        <v>5.9176116479577733E-2</v>
      </c>
      <c r="GP51">
        <v>6.11644012048769E-2</v>
      </c>
      <c r="GQ51">
        <v>5.4895198143496672E-2</v>
      </c>
      <c r="GR51">
        <v>5.8985550219201488E-2</v>
      </c>
      <c r="GS51">
        <v>5.0782357084085628E-2</v>
      </c>
      <c r="GT51">
        <v>4.8540271942184923E-2</v>
      </c>
      <c r="GU51">
        <v>5.6132187696619283E-2</v>
      </c>
      <c r="GV51">
        <v>5.1701523233725351E-2</v>
      </c>
      <c r="GW51">
        <v>4.9608862760850192E-2</v>
      </c>
      <c r="GX51">
        <v>5.4769291421188873E-2</v>
      </c>
      <c r="GY51">
        <v>6.1552804748047633E-2</v>
      </c>
      <c r="GZ51">
        <v>6.7240603518105846E-2</v>
      </c>
      <c r="HA51">
        <v>6.1467088517191397E-2</v>
      </c>
      <c r="HB51">
        <v>6.9305687861857854E-2</v>
      </c>
      <c r="HC51">
        <v>6.5135500162710663E-2</v>
      </c>
      <c r="HD51">
        <v>6.753638842592663E-2</v>
      </c>
      <c r="HE51">
        <v>6.0944822114179613E-2</v>
      </c>
      <c r="HF51">
        <v>6.7308550752166366E-2</v>
      </c>
      <c r="HG51">
        <v>6.3228035776437611E-2</v>
      </c>
      <c r="HH51">
        <v>6.7075373018341641E-2</v>
      </c>
      <c r="HI51">
        <v>7.0575681608600574E-2</v>
      </c>
      <c r="HJ51">
        <v>5.2410868667291E-2</v>
      </c>
      <c r="HK51">
        <v>5.2806808002047387E-2</v>
      </c>
      <c r="HL51">
        <v>5.017735702700362E-2</v>
      </c>
      <c r="HM51">
        <v>5.5389071838858259E-2</v>
      </c>
      <c r="HN51">
        <v>5.6875081042805253E-2</v>
      </c>
      <c r="HO51">
        <v>5.2396113366731133E-2</v>
      </c>
      <c r="HP51">
        <v>5.3605277530321821E-2</v>
      </c>
      <c r="HQ51">
        <v>5.70207024864079E-2</v>
      </c>
      <c r="HR51">
        <v>5.1451940112778927E-2</v>
      </c>
      <c r="HS51">
        <v>5.4556340199031418E-2</v>
      </c>
      <c r="HT51">
        <v>5.3036208076371549E-2</v>
      </c>
      <c r="HU51">
        <v>5.4948843479791273E-2</v>
      </c>
      <c r="HV51">
        <v>0.1031240507620086</v>
      </c>
      <c r="HW51">
        <v>9.9306147416399565E-2</v>
      </c>
      <c r="HX51">
        <v>0.1062059505644669</v>
      </c>
      <c r="HY51">
        <v>0.1004243120082947</v>
      </c>
      <c r="HZ51">
        <v>0.12488278535644309</v>
      </c>
      <c r="IA51">
        <v>0.10858478229853021</v>
      </c>
      <c r="IB51">
        <v>9.3836293152883235E-2</v>
      </c>
      <c r="IC51">
        <v>0.1142267983479596</v>
      </c>
      <c r="ID51">
        <v>0.11676464489850399</v>
      </c>
      <c r="IE51">
        <v>0.1010436169324519</v>
      </c>
      <c r="IF51">
        <v>0.103987150899827</v>
      </c>
      <c r="IG51">
        <v>0.1042664616648125</v>
      </c>
      <c r="IH51">
        <v>5.0696282081639198E-2</v>
      </c>
      <c r="II51">
        <v>5.6613492265416773E-2</v>
      </c>
      <c r="IJ51">
        <v>4.0947476693396552E-2</v>
      </c>
      <c r="IK51">
        <v>4.2616307749582617E-2</v>
      </c>
      <c r="IL51">
        <v>4.646768322350165E-2</v>
      </c>
      <c r="IM51">
        <v>4.5191219003856933E-2</v>
      </c>
      <c r="IN51">
        <v>5.3887447322236617E-2</v>
      </c>
      <c r="IO51">
        <v>4.7081987935130208E-2</v>
      </c>
      <c r="IP51">
        <v>5.5786159229366389E-2</v>
      </c>
      <c r="IQ51">
        <v>5.5713373083648647E-2</v>
      </c>
      <c r="IR51">
        <v>4.9759746694299507E-2</v>
      </c>
      <c r="IS51">
        <v>6.3586227015578034E-2</v>
      </c>
    </row>
    <row r="52" spans="1:253" x14ac:dyDescent="0.3">
      <c r="A52" s="5" t="s">
        <v>50</v>
      </c>
      <c r="B52">
        <v>5.7418736441271073E-2</v>
      </c>
      <c r="C52">
        <v>6.00598570713703E-2</v>
      </c>
      <c r="D52">
        <v>5.5845251676694962E-2</v>
      </c>
      <c r="E52">
        <v>5.5020469789270152E-2</v>
      </c>
      <c r="F52">
        <v>5.715367969095226E-2</v>
      </c>
      <c r="G52">
        <v>5.1753863703812998E-2</v>
      </c>
      <c r="H52">
        <v>5.4847054082236377E-2</v>
      </c>
      <c r="I52">
        <v>4.9103715883936062E-2</v>
      </c>
      <c r="J52">
        <v>4.9142961290306202E-2</v>
      </c>
      <c r="K52">
        <v>5.0569548070904038E-2</v>
      </c>
      <c r="L52">
        <v>5.631269662427598E-2</v>
      </c>
      <c r="M52">
        <v>5.5701255006114912E-2</v>
      </c>
      <c r="N52">
        <v>4.3738801525187082E-2</v>
      </c>
      <c r="O52">
        <v>3.7068783384655787E-2</v>
      </c>
      <c r="P52">
        <v>4.1689891483054527E-2</v>
      </c>
      <c r="Q52">
        <v>4.1345687269515451E-2</v>
      </c>
      <c r="R52">
        <v>4.3524790159235847E-2</v>
      </c>
      <c r="S52">
        <v>3.7000003734127797E-2</v>
      </c>
      <c r="T52">
        <v>3.6079957871055147E-2</v>
      </c>
      <c r="U52">
        <v>3.9829221082192737E-2</v>
      </c>
      <c r="V52">
        <v>3.2084771080176447E-2</v>
      </c>
      <c r="W52">
        <v>3.6942012642428322E-2</v>
      </c>
      <c r="X52">
        <v>3.5685194643535173E-2</v>
      </c>
      <c r="Y52">
        <v>3.6185171719039642E-2</v>
      </c>
      <c r="Z52">
        <v>5.956321818801634E-2</v>
      </c>
      <c r="AA52">
        <v>7.0845069635189883E-2</v>
      </c>
      <c r="AB52">
        <v>6.5633794133298756E-2</v>
      </c>
      <c r="AC52">
        <v>5.8915418332964493E-2</v>
      </c>
      <c r="AD52">
        <v>6.4045054063662551E-2</v>
      </c>
      <c r="AE52">
        <v>6.4323311768428565E-2</v>
      </c>
      <c r="AF52">
        <v>6.0877919810982242E-2</v>
      </c>
      <c r="AG52">
        <v>6.9194046742006188E-2</v>
      </c>
      <c r="AH52">
        <v>6.2085430915727893E-2</v>
      </c>
      <c r="AI52">
        <v>6.6817169431845805E-2</v>
      </c>
      <c r="AJ52">
        <v>6.1918665280499122E-2</v>
      </c>
      <c r="AK52">
        <v>6.8266987365239618E-2</v>
      </c>
      <c r="AL52">
        <v>6.4196886936869008E-2</v>
      </c>
      <c r="AM52">
        <v>6.3674726372678833E-2</v>
      </c>
      <c r="AN52">
        <v>6.4556668892696206E-2</v>
      </c>
      <c r="AO52">
        <v>5.7987472000003697E-2</v>
      </c>
      <c r="AP52">
        <v>5.896806371405245E-2</v>
      </c>
      <c r="AQ52">
        <v>6.4105912089942901E-2</v>
      </c>
      <c r="AR52">
        <v>5.5475653705815503E-2</v>
      </c>
      <c r="AS52">
        <v>5.7623393782251987E-2</v>
      </c>
      <c r="AT52">
        <v>6.3495090381638031E-2</v>
      </c>
      <c r="AU52">
        <v>5.4388979398923558E-2</v>
      </c>
      <c r="AV52">
        <v>5.8577483199925902E-2</v>
      </c>
      <c r="AW52">
        <v>5.7823353883729438E-2</v>
      </c>
      <c r="AX52">
        <v>4.2788828243833829E-2</v>
      </c>
      <c r="AY52">
        <v>3.7526807210558129E-2</v>
      </c>
      <c r="AZ52">
        <v>0</v>
      </c>
      <c r="BA52">
        <v>3.8410564185266699E-2</v>
      </c>
      <c r="BB52">
        <v>3.225380365680304E-2</v>
      </c>
      <c r="BC52">
        <v>3.5419349498188007E-2</v>
      </c>
      <c r="BD52">
        <v>4.2516800619240583E-2</v>
      </c>
      <c r="BE52">
        <v>3.8863850852375571E-2</v>
      </c>
      <c r="BF52">
        <v>3.8990322199248653E-2</v>
      </c>
      <c r="BG52">
        <v>3.8176080567079808E-2</v>
      </c>
      <c r="BH52">
        <v>4.2507220077601278E-2</v>
      </c>
      <c r="BI52">
        <v>4.3500519808994817E-2</v>
      </c>
      <c r="BJ52">
        <v>0.1007499815015373</v>
      </c>
      <c r="BK52">
        <v>0.11280064462033899</v>
      </c>
      <c r="BL52">
        <v>0.1039977127490276</v>
      </c>
      <c r="BM52">
        <v>8.2620019545089032E-2</v>
      </c>
      <c r="BN52">
        <v>7.844485918553222E-2</v>
      </c>
      <c r="BO52">
        <v>9.3825415814281804E-2</v>
      </c>
      <c r="BP52">
        <v>0.1184695073173558</v>
      </c>
      <c r="BQ52">
        <v>9.8928101195690135E-2</v>
      </c>
      <c r="BR52">
        <v>0.10899112597887201</v>
      </c>
      <c r="BS52">
        <v>0.105865730587217</v>
      </c>
      <c r="BT52">
        <v>0.1191732591059755</v>
      </c>
      <c r="BU52">
        <v>9.8049240357371434E-2</v>
      </c>
      <c r="BV52">
        <v>7.7883876945598521E-2</v>
      </c>
      <c r="BW52">
        <v>0.1017851318609075</v>
      </c>
      <c r="BX52">
        <v>5.3622316930512608E-2</v>
      </c>
      <c r="BY52">
        <v>8.1286335654616917E-2</v>
      </c>
      <c r="BZ52">
        <v>5.6345984151290752E-2</v>
      </c>
      <c r="CA52">
        <v>6.4218763564894782E-2</v>
      </c>
      <c r="CB52">
        <v>5.1232541610168832E-2</v>
      </c>
      <c r="CC52">
        <v>6.6794455950470746E-2</v>
      </c>
      <c r="CD52">
        <v>7.0776235344256491E-2</v>
      </c>
      <c r="CE52">
        <v>6.6359554568800064E-2</v>
      </c>
      <c r="CF52">
        <v>5.8863774549691508E-2</v>
      </c>
      <c r="CG52">
        <v>6.5689204956187464E-2</v>
      </c>
      <c r="CH52">
        <v>7.3943827280666202E-2</v>
      </c>
      <c r="CI52">
        <v>7.7044187108281356E-2</v>
      </c>
      <c r="CJ52">
        <v>7.4102159459732517E-2</v>
      </c>
      <c r="CK52">
        <v>8.3832573667677587E-2</v>
      </c>
      <c r="CL52">
        <v>7.8444374899836938E-2</v>
      </c>
      <c r="CM52">
        <v>7.9388405691279043E-2</v>
      </c>
      <c r="CN52">
        <v>7.025757484426888E-2</v>
      </c>
      <c r="CO52">
        <v>6.7745456674984578E-2</v>
      </c>
      <c r="CP52">
        <v>7.5636231988750052E-2</v>
      </c>
      <c r="CQ52">
        <v>7.2705312312097842E-2</v>
      </c>
      <c r="CR52">
        <v>6.6645509928116881E-2</v>
      </c>
      <c r="CS52">
        <v>7.6696844066963615E-2</v>
      </c>
      <c r="CT52">
        <v>9.2080118229048116E-2</v>
      </c>
      <c r="CU52">
        <v>9.0542739447235371E-2</v>
      </c>
      <c r="CV52">
        <v>8.7013272058376001E-2</v>
      </c>
      <c r="CW52">
        <v>7.6134019690523053E-2</v>
      </c>
      <c r="CX52">
        <v>8.4418640616327673E-2</v>
      </c>
      <c r="CY52">
        <v>7.8874844589825188E-2</v>
      </c>
      <c r="CZ52">
        <v>7.3567232134804345E-2</v>
      </c>
      <c r="DA52">
        <v>7.6726106345066963E-2</v>
      </c>
      <c r="DB52">
        <v>7.8017602125136337E-2</v>
      </c>
      <c r="DC52">
        <v>7.1859755556689345E-2</v>
      </c>
      <c r="DD52">
        <v>8.2474160712568009E-2</v>
      </c>
      <c r="DE52">
        <v>8.8851685348793494E-2</v>
      </c>
      <c r="DF52">
        <v>5.1568441264748278E-2</v>
      </c>
      <c r="DG52">
        <v>4.3111252376500597E-2</v>
      </c>
      <c r="DH52">
        <v>4.8176459359441842E-2</v>
      </c>
      <c r="DI52">
        <v>4.4388123671560503E-2</v>
      </c>
      <c r="DJ52">
        <v>5.2535855133623389E-2</v>
      </c>
      <c r="DK52">
        <v>4.4207959973777418E-2</v>
      </c>
      <c r="DL52">
        <v>4.2273379535519448E-2</v>
      </c>
      <c r="DM52">
        <v>4.9059969406665432E-2</v>
      </c>
      <c r="DN52">
        <v>3.7691891187958348E-2</v>
      </c>
      <c r="DO52">
        <v>3.8500663585092923E-2</v>
      </c>
      <c r="DP52">
        <v>3.8745195855396111E-2</v>
      </c>
      <c r="DQ52">
        <v>4.5149891527987131E-2</v>
      </c>
      <c r="DR52">
        <v>5.0522476365908828E-2</v>
      </c>
      <c r="DS52">
        <v>5.1358745382985987E-2</v>
      </c>
      <c r="DT52">
        <v>5.2034726967301777E-2</v>
      </c>
      <c r="DU52">
        <v>4.7880949657389503E-2</v>
      </c>
      <c r="DV52">
        <v>4.7543466610143928E-2</v>
      </c>
      <c r="DW52">
        <v>5.5431761971069797E-2</v>
      </c>
      <c r="DX52">
        <v>4.7578774736648073E-2</v>
      </c>
      <c r="DY52">
        <v>4.5531900446217438E-2</v>
      </c>
      <c r="DZ52">
        <v>4.8577777171554759E-2</v>
      </c>
      <c r="EA52">
        <v>4.7075629125979353E-2</v>
      </c>
      <c r="EB52">
        <v>4.6243470218135442E-2</v>
      </c>
      <c r="EC52">
        <v>4.1820154944795337E-2</v>
      </c>
      <c r="ED52">
        <v>6.2962802636536475E-2</v>
      </c>
      <c r="EE52">
        <v>9.2719722846858713E-2</v>
      </c>
      <c r="EF52">
        <v>8.9959387755790071E-2</v>
      </c>
      <c r="EG52">
        <v>9.5533193110158329E-2</v>
      </c>
      <c r="EH52">
        <v>9.8060535361090148E-2</v>
      </c>
      <c r="EI52">
        <v>8.4117646133111665E-2</v>
      </c>
      <c r="EJ52">
        <v>9.2452445780007206E-2</v>
      </c>
      <c r="EK52">
        <v>8.7868556447687443E-2</v>
      </c>
      <c r="EL52">
        <v>8.2194000289389266E-2</v>
      </c>
      <c r="EM52">
        <v>9.9984147015077213E-2</v>
      </c>
      <c r="EN52">
        <v>6.8131356450885819E-2</v>
      </c>
      <c r="EO52">
        <v>9.7755592880530623E-2</v>
      </c>
      <c r="EP52">
        <v>8.5890625169891016E-2</v>
      </c>
      <c r="EQ52">
        <v>0.104978774221351</v>
      </c>
      <c r="ER52">
        <v>0.1029144931902494</v>
      </c>
      <c r="ES52">
        <v>0.1027246468831728</v>
      </c>
      <c r="ET52">
        <v>0.1000793289718917</v>
      </c>
      <c r="EU52">
        <v>0.10723077919616621</v>
      </c>
      <c r="EV52">
        <v>9.8876304847170693E-2</v>
      </c>
      <c r="EW52">
        <v>9.3973595786354641E-2</v>
      </c>
      <c r="EX52">
        <v>9.9893889682067527E-2</v>
      </c>
      <c r="EY52">
        <v>0.10701924953117969</v>
      </c>
      <c r="EZ52">
        <v>9.0104968969965032E-2</v>
      </c>
      <c r="FA52">
        <v>9.711307371852608E-2</v>
      </c>
      <c r="FB52">
        <v>3.6234132022071708E-2</v>
      </c>
      <c r="FC52">
        <v>4.4924589730134662E-2</v>
      </c>
      <c r="FD52">
        <v>3.764961483035429E-2</v>
      </c>
      <c r="FE52">
        <v>3.8147672646084693E-2</v>
      </c>
      <c r="FF52">
        <v>4.8507870255083768E-2</v>
      </c>
      <c r="FG52">
        <v>3.8418626400171012E-2</v>
      </c>
      <c r="FH52">
        <v>5.3526913917224972E-2</v>
      </c>
      <c r="FI52">
        <v>3.8391529896927387E-2</v>
      </c>
      <c r="FJ52">
        <v>3.8754874334713182E-2</v>
      </c>
      <c r="FK52">
        <v>4.2827747826168827E-2</v>
      </c>
      <c r="FL52">
        <v>4.7328173801884393E-2</v>
      </c>
      <c r="FM52">
        <v>3.9762647584679942E-2</v>
      </c>
      <c r="FN52">
        <v>5.4121583501705803E-2</v>
      </c>
      <c r="FO52">
        <v>6.5251631290939416E-2</v>
      </c>
      <c r="FP52">
        <v>6.5388821337795791E-2</v>
      </c>
      <c r="FQ52">
        <v>6.9256982483858198E-2</v>
      </c>
      <c r="FR52">
        <v>6.9179529969075962E-2</v>
      </c>
      <c r="FS52">
        <v>6.7078553345985711E-2</v>
      </c>
      <c r="FT52">
        <v>6.8234921113868308E-2</v>
      </c>
      <c r="FU52">
        <v>6.701626371438997E-2</v>
      </c>
      <c r="FV52">
        <v>6.5391416700433094E-2</v>
      </c>
      <c r="FW52">
        <v>6.9465989527471156E-2</v>
      </c>
      <c r="FX52">
        <v>5.7416533425689441E-2</v>
      </c>
      <c r="FY52">
        <v>7.0579618209580336E-2</v>
      </c>
      <c r="FZ52">
        <v>4.0395843314708732E-2</v>
      </c>
      <c r="GA52">
        <v>4.359335951702506E-2</v>
      </c>
      <c r="GB52">
        <v>4.6758078495825292E-2</v>
      </c>
      <c r="GC52">
        <v>4.8522737802662932E-2</v>
      </c>
      <c r="GD52">
        <v>5.6881109618415637E-2</v>
      </c>
      <c r="GE52">
        <v>6.2874091306611174E-2</v>
      </c>
      <c r="GF52">
        <v>5.3398889781101952E-2</v>
      </c>
      <c r="GG52">
        <v>6.1070001711618589E-2</v>
      </c>
      <c r="GH52">
        <v>5.3342522901534947E-2</v>
      </c>
      <c r="GI52">
        <v>4.7801880592380427E-2</v>
      </c>
      <c r="GJ52">
        <v>4.9993507724476492E-2</v>
      </c>
      <c r="GK52">
        <v>5.630154508336882E-2</v>
      </c>
      <c r="GL52">
        <v>5.6757874257025692E-2</v>
      </c>
      <c r="GM52">
        <v>6.5367049821618589E-2</v>
      </c>
      <c r="GN52">
        <v>6.0497166848092927E-2</v>
      </c>
      <c r="GO52">
        <v>5.4668266757396403E-2</v>
      </c>
      <c r="GP52">
        <v>5.1119110966856549E-2</v>
      </c>
      <c r="GQ52">
        <v>4.6047102036086161E-2</v>
      </c>
      <c r="GR52">
        <v>5.1330188909422141E-2</v>
      </c>
      <c r="GS52">
        <v>4.9552571105083473E-2</v>
      </c>
      <c r="GT52">
        <v>4.7953439217231338E-2</v>
      </c>
      <c r="GU52">
        <v>5.232999843303443E-2</v>
      </c>
      <c r="GV52">
        <v>4.2542284834660639E-2</v>
      </c>
      <c r="GW52">
        <v>4.360204329040205E-2</v>
      </c>
      <c r="GX52">
        <v>5.6915945787258747E-2</v>
      </c>
      <c r="GY52">
        <v>6.3162274901473178E-2</v>
      </c>
      <c r="GZ52">
        <v>5.9214643237038012E-2</v>
      </c>
      <c r="HA52">
        <v>5.1077016522996392E-2</v>
      </c>
      <c r="HB52">
        <v>6.616603101803914E-2</v>
      </c>
      <c r="HC52">
        <v>5.7197826189086413E-2</v>
      </c>
      <c r="HD52">
        <v>6.0022723008153152E-2</v>
      </c>
      <c r="HE52">
        <v>6.2165229280135827E-2</v>
      </c>
      <c r="HF52">
        <v>6.3904407101651364E-2</v>
      </c>
      <c r="HG52">
        <v>5.6849499210875613E-2</v>
      </c>
      <c r="HH52">
        <v>6.0458002069880022E-2</v>
      </c>
      <c r="HI52">
        <v>6.4536339946358046E-2</v>
      </c>
      <c r="HJ52">
        <v>4.1920734560462213E-2</v>
      </c>
      <c r="HK52">
        <v>4.6577571973282203E-2</v>
      </c>
      <c r="HL52">
        <v>4.171972456238876E-2</v>
      </c>
      <c r="HM52">
        <v>4.4237899852235467E-2</v>
      </c>
      <c r="HN52">
        <v>4.4956604208685962E-2</v>
      </c>
      <c r="HO52">
        <v>4.1497151113951289E-2</v>
      </c>
      <c r="HP52">
        <v>4.0986884843567731E-2</v>
      </c>
      <c r="HQ52">
        <v>4.7647248863144163E-2</v>
      </c>
      <c r="HR52">
        <v>3.9721304976430297E-2</v>
      </c>
      <c r="HS52">
        <v>4.24032194235145E-2</v>
      </c>
      <c r="HT52">
        <v>4.539077218708E-2</v>
      </c>
      <c r="HU52">
        <v>4.7172347823525307E-2</v>
      </c>
      <c r="HV52">
        <v>0.1043882775233855</v>
      </c>
      <c r="HW52">
        <v>9.944966073475224E-2</v>
      </c>
      <c r="HX52">
        <v>0.1062018899002518</v>
      </c>
      <c r="HY52">
        <v>0.10437582268060221</v>
      </c>
      <c r="HZ52">
        <v>0.12572494659026681</v>
      </c>
      <c r="IA52">
        <v>0.1111334342288782</v>
      </c>
      <c r="IB52">
        <v>9.3414585899870006E-2</v>
      </c>
      <c r="IC52">
        <v>0.1193952944367031</v>
      </c>
      <c r="ID52">
        <v>0.1211156138975378</v>
      </c>
      <c r="IE52">
        <v>0.1032164077053731</v>
      </c>
      <c r="IF52">
        <v>0.1049798682764003</v>
      </c>
      <c r="IG52">
        <v>0.1066995573491564</v>
      </c>
      <c r="IH52">
        <v>5.5317774171342322E-2</v>
      </c>
      <c r="II52">
        <v>6.3706769302355748E-2</v>
      </c>
      <c r="IJ52">
        <v>3.9798540808497852E-2</v>
      </c>
      <c r="IK52">
        <v>4.3935818265229562E-2</v>
      </c>
      <c r="IL52">
        <v>5.3073817639036999E-2</v>
      </c>
      <c r="IM52">
        <v>4.4754367370699828E-2</v>
      </c>
      <c r="IN52">
        <v>5.3882404533364049E-2</v>
      </c>
      <c r="IO52">
        <v>5.0059312095775632E-2</v>
      </c>
      <c r="IP52">
        <v>5.9434559535558859E-2</v>
      </c>
      <c r="IQ52">
        <v>5.9743721446946792E-2</v>
      </c>
      <c r="IR52">
        <v>5.3499443227136879E-2</v>
      </c>
      <c r="IS52">
        <v>6.5912922496274756E-2</v>
      </c>
    </row>
    <row r="53" spans="1:253" x14ac:dyDescent="0.3">
      <c r="A53" s="5" t="s">
        <v>51</v>
      </c>
      <c r="B53">
        <v>5.215170037920544E-2</v>
      </c>
      <c r="C53">
        <v>5.3184228672368682E-2</v>
      </c>
      <c r="D53">
        <v>5.6014551956809898E-2</v>
      </c>
      <c r="E53">
        <v>5.0572255028785609E-2</v>
      </c>
      <c r="F53">
        <v>5.5364982161342981E-2</v>
      </c>
      <c r="G53">
        <v>4.4110284533260387E-2</v>
      </c>
      <c r="H53">
        <v>5.2323647764586367E-2</v>
      </c>
      <c r="I53">
        <v>4.5642715455711448E-2</v>
      </c>
      <c r="J53">
        <v>5.0790165012798809E-2</v>
      </c>
      <c r="K53">
        <v>4.8649077871442611E-2</v>
      </c>
      <c r="L53">
        <v>5.2493945095997953E-2</v>
      </c>
      <c r="M53">
        <v>5.0710381900391059E-2</v>
      </c>
      <c r="N53">
        <v>5.1101018595290169E-2</v>
      </c>
      <c r="O53">
        <v>4.3824801479145428E-2</v>
      </c>
      <c r="P53">
        <v>5.4549870480919943E-2</v>
      </c>
      <c r="Q53">
        <v>5.1193926918902108E-2</v>
      </c>
      <c r="R53">
        <v>5.4704425801935477E-2</v>
      </c>
      <c r="S53">
        <v>5.3329808656949571E-2</v>
      </c>
      <c r="T53">
        <v>5.0417358314067767E-2</v>
      </c>
      <c r="U53">
        <v>5.5127885659019632E-2</v>
      </c>
      <c r="V53">
        <v>4.6302883543937572E-2</v>
      </c>
      <c r="W53">
        <v>5.0960591423236112E-2</v>
      </c>
      <c r="X53">
        <v>4.6084775635799803E-2</v>
      </c>
      <c r="Y53">
        <v>4.9552653108433972E-2</v>
      </c>
      <c r="Z53">
        <v>6.6353797454582836E-2</v>
      </c>
      <c r="AA53">
        <v>7.9281666487621832E-2</v>
      </c>
      <c r="AB53">
        <v>7.3901800674668561E-2</v>
      </c>
      <c r="AC53">
        <v>6.4545669584155738E-2</v>
      </c>
      <c r="AD53">
        <v>7.1064385258765753E-2</v>
      </c>
      <c r="AE53">
        <v>7.0948204169373752E-2</v>
      </c>
      <c r="AF53">
        <v>6.8717943897346784E-2</v>
      </c>
      <c r="AG53">
        <v>7.8119316716873111E-2</v>
      </c>
      <c r="AH53">
        <v>7.2048042598861661E-2</v>
      </c>
      <c r="AI53">
        <v>7.4491116149438333E-2</v>
      </c>
      <c r="AJ53">
        <v>7.1766883621770958E-2</v>
      </c>
      <c r="AK53">
        <v>7.6551305378358386E-2</v>
      </c>
      <c r="AL53">
        <v>6.2777562590054806E-2</v>
      </c>
      <c r="AM53">
        <v>6.2099403950571952E-2</v>
      </c>
      <c r="AN53">
        <v>5.9782448934402141E-2</v>
      </c>
      <c r="AO53">
        <v>5.4125449083031352E-2</v>
      </c>
      <c r="AP53">
        <v>5.6483443746805632E-2</v>
      </c>
      <c r="AQ53">
        <v>5.9035617917901038E-2</v>
      </c>
      <c r="AR53">
        <v>5.2465064475210002E-2</v>
      </c>
      <c r="AS53">
        <v>5.5635838674416058E-2</v>
      </c>
      <c r="AT53">
        <v>5.6229923598738893E-2</v>
      </c>
      <c r="AU53">
        <v>4.9021417346217483E-2</v>
      </c>
      <c r="AV53">
        <v>4.9474979272634258E-2</v>
      </c>
      <c r="AW53">
        <v>5.0859998918184122E-2</v>
      </c>
      <c r="AX53">
        <v>3.6944706838069913E-2</v>
      </c>
      <c r="AY53">
        <v>4.1269700859623462E-2</v>
      </c>
      <c r="AZ53">
        <v>3.8410564185266699E-2</v>
      </c>
      <c r="BA53">
        <v>0</v>
      </c>
      <c r="BB53">
        <v>3.2994285659243131E-2</v>
      </c>
      <c r="BC53">
        <v>3.6988595435189953E-2</v>
      </c>
      <c r="BD53">
        <v>3.2137363062908313E-2</v>
      </c>
      <c r="BE53">
        <v>3.3540988439245432E-2</v>
      </c>
      <c r="BF53">
        <v>3.1355360771193642E-2</v>
      </c>
      <c r="BG53">
        <v>3.102276576690495E-2</v>
      </c>
      <c r="BH53">
        <v>3.0756473457205599E-2</v>
      </c>
      <c r="BI53">
        <v>3.3777441831889847E-2</v>
      </c>
      <c r="BJ53">
        <v>0.1012950734250551</v>
      </c>
      <c r="BK53">
        <v>0.1125267346118539</v>
      </c>
      <c r="BL53">
        <v>0.105626622409636</v>
      </c>
      <c r="BM53">
        <v>8.8554146028716113E-2</v>
      </c>
      <c r="BN53">
        <v>8.3792050723858008E-2</v>
      </c>
      <c r="BO53">
        <v>9.8419673416442005E-2</v>
      </c>
      <c r="BP53">
        <v>0.12131458066048199</v>
      </c>
      <c r="BQ53">
        <v>0.1028289423539878</v>
      </c>
      <c r="BR53">
        <v>0.109629476322778</v>
      </c>
      <c r="BS53">
        <v>0.10501273465389829</v>
      </c>
      <c r="BT53">
        <v>0.1218992703745948</v>
      </c>
      <c r="BU53">
        <v>0.10281811579976199</v>
      </c>
      <c r="BV53">
        <v>7.4567554435574487E-2</v>
      </c>
      <c r="BW53">
        <v>9.6904358661164092E-2</v>
      </c>
      <c r="BX53">
        <v>5.6927531694154883E-2</v>
      </c>
      <c r="BY53">
        <v>7.3136889054108756E-2</v>
      </c>
      <c r="BZ53">
        <v>5.5148044744163932E-2</v>
      </c>
      <c r="CA53">
        <v>5.8813668170563972E-2</v>
      </c>
      <c r="CB53">
        <v>4.3937710730487203E-2</v>
      </c>
      <c r="CC53">
        <v>5.5692536825730207E-2</v>
      </c>
      <c r="CD53">
        <v>6.0051131452910793E-2</v>
      </c>
      <c r="CE53">
        <v>5.4472197847480641E-2</v>
      </c>
      <c r="CF53">
        <v>4.8393223152810971E-2</v>
      </c>
      <c r="CG53">
        <v>5.3871326866977327E-2</v>
      </c>
      <c r="CH53">
        <v>8.2817946257105562E-2</v>
      </c>
      <c r="CI53">
        <v>8.6568434275703848E-2</v>
      </c>
      <c r="CJ53">
        <v>8.3757703042502574E-2</v>
      </c>
      <c r="CK53">
        <v>9.364007817601637E-2</v>
      </c>
      <c r="CL53">
        <v>8.9869979263468569E-2</v>
      </c>
      <c r="CM53">
        <v>8.8837796208268663E-2</v>
      </c>
      <c r="CN53">
        <v>8.2835340510924005E-2</v>
      </c>
      <c r="CO53">
        <v>7.577438968907646E-2</v>
      </c>
      <c r="CP53">
        <v>8.6955527517525236E-2</v>
      </c>
      <c r="CQ53">
        <v>8.3033782901735673E-2</v>
      </c>
      <c r="CR53">
        <v>7.5170892234085754E-2</v>
      </c>
      <c r="CS53">
        <v>8.5380680517494215E-2</v>
      </c>
      <c r="CT53">
        <v>9.3820479257850239E-2</v>
      </c>
      <c r="CU53">
        <v>9.2194333569515688E-2</v>
      </c>
      <c r="CV53">
        <v>8.7956731067490218E-2</v>
      </c>
      <c r="CW53">
        <v>8.3685519709037037E-2</v>
      </c>
      <c r="CX53">
        <v>8.0944328296761903E-2</v>
      </c>
      <c r="CY53">
        <v>7.9298407230786808E-2</v>
      </c>
      <c r="CZ53">
        <v>7.6292793601936512E-2</v>
      </c>
      <c r="DA53">
        <v>7.8307422992624956E-2</v>
      </c>
      <c r="DB53">
        <v>8.2880622266800472E-2</v>
      </c>
      <c r="DC53">
        <v>7.5076622136211857E-2</v>
      </c>
      <c r="DD53">
        <v>8.6027970781072979E-2</v>
      </c>
      <c r="DE53">
        <v>9.2222801481954914E-2</v>
      </c>
      <c r="DF53">
        <v>4.8227056797662753E-2</v>
      </c>
      <c r="DG53">
        <v>4.3387520809930392E-2</v>
      </c>
      <c r="DH53">
        <v>4.8874895637027627E-2</v>
      </c>
      <c r="DI53">
        <v>4.7610181342096707E-2</v>
      </c>
      <c r="DJ53">
        <v>5.6363143152613697E-2</v>
      </c>
      <c r="DK53">
        <v>4.5873539746118887E-2</v>
      </c>
      <c r="DL53">
        <v>4.3988578058881789E-2</v>
      </c>
      <c r="DM53">
        <v>5.2928456580154527E-2</v>
      </c>
      <c r="DN53">
        <v>4.3605282452299172E-2</v>
      </c>
      <c r="DO53">
        <v>4.3664683658425733E-2</v>
      </c>
      <c r="DP53">
        <v>4.4427829065401402E-2</v>
      </c>
      <c r="DQ53">
        <v>5.0065806830603951E-2</v>
      </c>
      <c r="DR53">
        <v>5.3012754066703721E-2</v>
      </c>
      <c r="DS53">
        <v>5.1006316652075681E-2</v>
      </c>
      <c r="DT53">
        <v>5.5194180591333852E-2</v>
      </c>
      <c r="DU53">
        <v>5.1792155377922262E-2</v>
      </c>
      <c r="DV53">
        <v>5.3633712707300683E-2</v>
      </c>
      <c r="DW53">
        <v>6.1782188995650529E-2</v>
      </c>
      <c r="DX53">
        <v>4.9362616761856187E-2</v>
      </c>
      <c r="DY53">
        <v>5.2151371689276318E-2</v>
      </c>
      <c r="DZ53">
        <v>5.1350962420275217E-2</v>
      </c>
      <c r="EA53">
        <v>4.8553015087812817E-2</v>
      </c>
      <c r="EB53">
        <v>5.3152549189875428E-2</v>
      </c>
      <c r="EC53">
        <v>4.3591846412498157E-2</v>
      </c>
      <c r="ED53">
        <v>6.1023128500841947E-2</v>
      </c>
      <c r="EE53">
        <v>8.5540007454071601E-2</v>
      </c>
      <c r="EF53">
        <v>8.6890840551929124E-2</v>
      </c>
      <c r="EG53">
        <v>8.8434050726023727E-2</v>
      </c>
      <c r="EH53">
        <v>9.0714851917357175E-2</v>
      </c>
      <c r="EI53">
        <v>7.9418923760169194E-2</v>
      </c>
      <c r="EJ53">
        <v>8.5497726302524182E-2</v>
      </c>
      <c r="EK53">
        <v>8.3223025311389268E-2</v>
      </c>
      <c r="EL53">
        <v>7.7752061629273755E-2</v>
      </c>
      <c r="EM53">
        <v>9.2694804716909038E-2</v>
      </c>
      <c r="EN53">
        <v>6.6051800878109274E-2</v>
      </c>
      <c r="EO53">
        <v>9.2025621757993503E-2</v>
      </c>
      <c r="EP53">
        <v>8.3988479725627049E-2</v>
      </c>
      <c r="EQ53">
        <v>0.10038406858519321</v>
      </c>
      <c r="ER53">
        <v>9.7996440542653024E-2</v>
      </c>
      <c r="ES53">
        <v>0.1015080506747425</v>
      </c>
      <c r="ET53">
        <v>0.1017151704607874</v>
      </c>
      <c r="EU53">
        <v>0.10078001570191671</v>
      </c>
      <c r="EV53">
        <v>9.6025393521169761E-2</v>
      </c>
      <c r="EW53">
        <v>8.6111116973990487E-2</v>
      </c>
      <c r="EX53">
        <v>9.7439745671153197E-2</v>
      </c>
      <c r="EY53">
        <v>9.997276039136338E-2</v>
      </c>
      <c r="EZ53">
        <v>8.7417005433970935E-2</v>
      </c>
      <c r="FA53">
        <v>9.4341511270042769E-2</v>
      </c>
      <c r="FB53">
        <v>4.6965546874401347E-2</v>
      </c>
      <c r="FC53">
        <v>4.9534401085460533E-2</v>
      </c>
      <c r="FD53">
        <v>4.1510786348721643E-2</v>
      </c>
      <c r="FE53">
        <v>4.66073498392214E-2</v>
      </c>
      <c r="FF53">
        <v>5.8601037837636177E-2</v>
      </c>
      <c r="FG53">
        <v>4.452738966549985E-2</v>
      </c>
      <c r="FH53">
        <v>5.7054982071327059E-2</v>
      </c>
      <c r="FI53">
        <v>4.2334292370581318E-2</v>
      </c>
      <c r="FJ53">
        <v>4.4672238125372347E-2</v>
      </c>
      <c r="FK53">
        <v>5.0329529727925218E-2</v>
      </c>
      <c r="FL53">
        <v>5.3085809042354173E-2</v>
      </c>
      <c r="FM53">
        <v>4.1975247945909157E-2</v>
      </c>
      <c r="FN53">
        <v>6.676204811772346E-2</v>
      </c>
      <c r="FO53">
        <v>7.311618467629559E-2</v>
      </c>
      <c r="FP53">
        <v>7.417133807478879E-2</v>
      </c>
      <c r="FQ53">
        <v>7.5143267757574697E-2</v>
      </c>
      <c r="FR53">
        <v>7.902080613967466E-2</v>
      </c>
      <c r="FS53">
        <v>7.6786592398055964E-2</v>
      </c>
      <c r="FT53">
        <v>7.9685393355326539E-2</v>
      </c>
      <c r="FU53">
        <v>7.754883744856661E-2</v>
      </c>
      <c r="FV53">
        <v>7.3443321193846903E-2</v>
      </c>
      <c r="FW53">
        <v>8.298186840966737E-2</v>
      </c>
      <c r="FX53">
        <v>7.0621675510041351E-2</v>
      </c>
      <c r="FY53">
        <v>8.3119480414387589E-2</v>
      </c>
      <c r="FZ53">
        <v>4.7324955967320947E-2</v>
      </c>
      <c r="GA53">
        <v>5.0148520770999003E-2</v>
      </c>
      <c r="GB53">
        <v>5.4335255550464742E-2</v>
      </c>
      <c r="GC53">
        <v>5.1483853229695703E-2</v>
      </c>
      <c r="GD53">
        <v>5.4691603442414943E-2</v>
      </c>
      <c r="GE53">
        <v>6.2413528818042498E-2</v>
      </c>
      <c r="GF53">
        <v>5.4247614326846799E-2</v>
      </c>
      <c r="GG53">
        <v>6.3179474792538201E-2</v>
      </c>
      <c r="GH53">
        <v>5.8303704477287367E-2</v>
      </c>
      <c r="GI53">
        <v>5.4258059657273892E-2</v>
      </c>
      <c r="GJ53">
        <v>5.2498876151877219E-2</v>
      </c>
      <c r="GK53">
        <v>5.6378802130883171E-2</v>
      </c>
      <c r="GL53">
        <v>5.3799877507383298E-2</v>
      </c>
      <c r="GM53">
        <v>5.8892199111872878E-2</v>
      </c>
      <c r="GN53">
        <v>5.9125244123413537E-2</v>
      </c>
      <c r="GO53">
        <v>5.0186712976825781E-2</v>
      </c>
      <c r="GP53">
        <v>5.1893237936144622E-2</v>
      </c>
      <c r="GQ53">
        <v>5.2050617735323303E-2</v>
      </c>
      <c r="GR53">
        <v>5.1060442008729522E-2</v>
      </c>
      <c r="GS53">
        <v>5.3388141999163877E-2</v>
      </c>
      <c r="GT53">
        <v>5.5385098138374167E-2</v>
      </c>
      <c r="GU53">
        <v>5.2136019574446607E-2</v>
      </c>
      <c r="GV53">
        <v>4.8341228883388071E-2</v>
      </c>
      <c r="GW53">
        <v>5.1052868861157813E-2</v>
      </c>
      <c r="GX53">
        <v>5.2215086916611093E-2</v>
      </c>
      <c r="GY53">
        <v>6.6735717015244639E-2</v>
      </c>
      <c r="GZ53">
        <v>6.7688370641563411E-2</v>
      </c>
      <c r="HA53">
        <v>6.1058924402806199E-2</v>
      </c>
      <c r="HB53">
        <v>7.031740440426025E-2</v>
      </c>
      <c r="HC53">
        <v>6.3966734489032007E-2</v>
      </c>
      <c r="HD53">
        <v>6.6413884545088245E-2</v>
      </c>
      <c r="HE53">
        <v>6.1078308145244412E-2</v>
      </c>
      <c r="HF53">
        <v>7.1031035249954286E-2</v>
      </c>
      <c r="HG53">
        <v>6.5772299797504555E-2</v>
      </c>
      <c r="HH53">
        <v>6.6038241971406314E-2</v>
      </c>
      <c r="HI53">
        <v>7.1011779352907284E-2</v>
      </c>
      <c r="HJ53">
        <v>4.2184048630482383E-2</v>
      </c>
      <c r="HK53">
        <v>4.6001742816393028E-2</v>
      </c>
      <c r="HL53">
        <v>4.6714995625300647E-2</v>
      </c>
      <c r="HM53">
        <v>4.9280782803753691E-2</v>
      </c>
      <c r="HN53">
        <v>4.9626194441923052E-2</v>
      </c>
      <c r="HO53">
        <v>5.2252914415235649E-2</v>
      </c>
      <c r="HP53">
        <v>4.6424354737826898E-2</v>
      </c>
      <c r="HQ53">
        <v>5.4722744196982212E-2</v>
      </c>
      <c r="HR53">
        <v>4.8211879702244512E-2</v>
      </c>
      <c r="HS53">
        <v>5.2636329692490387E-2</v>
      </c>
      <c r="HT53">
        <v>4.8302341460518552E-2</v>
      </c>
      <c r="HU53">
        <v>4.9631655318226421E-2</v>
      </c>
      <c r="HV53">
        <v>9.95671228744925E-2</v>
      </c>
      <c r="HW53">
        <v>9.3603079928338981E-2</v>
      </c>
      <c r="HX53">
        <v>0.1026013987868786</v>
      </c>
      <c r="HY53">
        <v>9.660343016899961E-2</v>
      </c>
      <c r="HZ53">
        <v>0.1170182496508067</v>
      </c>
      <c r="IA53">
        <v>0.1068401043284966</v>
      </c>
      <c r="IB53">
        <v>8.6539128703091453E-2</v>
      </c>
      <c r="IC53">
        <v>0.1127307136091525</v>
      </c>
      <c r="ID53">
        <v>0.1111538951254936</v>
      </c>
      <c r="IE53">
        <v>9.4318178697565036E-2</v>
      </c>
      <c r="IF53">
        <v>9.9132333726455177E-2</v>
      </c>
      <c r="IG53">
        <v>0.1002365342485701</v>
      </c>
      <c r="IH53">
        <v>5.3830547374506779E-2</v>
      </c>
      <c r="II53">
        <v>6.4680310757761872E-2</v>
      </c>
      <c r="IJ53">
        <v>4.3551443923748073E-2</v>
      </c>
      <c r="IK53">
        <v>4.8048367417271892E-2</v>
      </c>
      <c r="IL53">
        <v>5.1586766303445913E-2</v>
      </c>
      <c r="IM53">
        <v>4.6084544576066137E-2</v>
      </c>
      <c r="IN53">
        <v>5.5693236482230749E-2</v>
      </c>
      <c r="IO53">
        <v>5.370460478527838E-2</v>
      </c>
      <c r="IP53">
        <v>5.7026126874021268E-2</v>
      </c>
      <c r="IQ53">
        <v>5.3856898720763199E-2</v>
      </c>
      <c r="IR53">
        <v>5.255173133066661E-2</v>
      </c>
      <c r="IS53">
        <v>6.1222833908094083E-2</v>
      </c>
    </row>
    <row r="54" spans="1:253" x14ac:dyDescent="0.3">
      <c r="A54" s="5" t="s">
        <v>52</v>
      </c>
      <c r="B54">
        <v>5.4620945924290003E-2</v>
      </c>
      <c r="C54">
        <v>5.7244888813729917E-2</v>
      </c>
      <c r="D54">
        <v>5.8409764124531777E-2</v>
      </c>
      <c r="E54">
        <v>5.0125552093519078E-2</v>
      </c>
      <c r="F54">
        <v>5.8143942004721949E-2</v>
      </c>
      <c r="G54">
        <v>4.9274442238849872E-2</v>
      </c>
      <c r="H54">
        <v>5.350111355086596E-2</v>
      </c>
      <c r="I54">
        <v>4.4512657724884101E-2</v>
      </c>
      <c r="J54">
        <v>5.0719859081011988E-2</v>
      </c>
      <c r="K54">
        <v>4.8413701629595039E-2</v>
      </c>
      <c r="L54">
        <v>5.5292090353836323E-2</v>
      </c>
      <c r="M54">
        <v>5.5834364485723993E-2</v>
      </c>
      <c r="N54">
        <v>4.7635471948576737E-2</v>
      </c>
      <c r="O54">
        <v>4.2219729482375699E-2</v>
      </c>
      <c r="P54">
        <v>4.9595635773400072E-2</v>
      </c>
      <c r="Q54">
        <v>4.5230856580085473E-2</v>
      </c>
      <c r="R54">
        <v>5.2130450964139818E-2</v>
      </c>
      <c r="S54">
        <v>4.6259130922615771E-2</v>
      </c>
      <c r="T54">
        <v>4.4116342922315678E-2</v>
      </c>
      <c r="U54">
        <v>4.983545826484026E-2</v>
      </c>
      <c r="V54">
        <v>4.1288681725653698E-2</v>
      </c>
      <c r="W54">
        <v>4.4521447263265852E-2</v>
      </c>
      <c r="X54">
        <v>4.3906973844861343E-2</v>
      </c>
      <c r="Y54">
        <v>4.4484165408437498E-2</v>
      </c>
      <c r="Z54">
        <v>6.2015427454816238E-2</v>
      </c>
      <c r="AA54">
        <v>7.4351405149174057E-2</v>
      </c>
      <c r="AB54">
        <v>6.9680155318418674E-2</v>
      </c>
      <c r="AC54">
        <v>6.3829888882468808E-2</v>
      </c>
      <c r="AD54">
        <v>6.8920792451684906E-2</v>
      </c>
      <c r="AE54">
        <v>7.1060795631876769E-2</v>
      </c>
      <c r="AF54">
        <v>6.7815002629363366E-2</v>
      </c>
      <c r="AG54">
        <v>7.4410934800466788E-2</v>
      </c>
      <c r="AH54">
        <v>6.8851225964312174E-2</v>
      </c>
      <c r="AI54">
        <v>7.4706539227306343E-2</v>
      </c>
      <c r="AJ54">
        <v>7.041426022867088E-2</v>
      </c>
      <c r="AK54">
        <v>7.635559355870053E-2</v>
      </c>
      <c r="AL54">
        <v>6.334529832792947E-2</v>
      </c>
      <c r="AM54">
        <v>6.2856800109175576E-2</v>
      </c>
      <c r="AN54">
        <v>6.0906317957597877E-2</v>
      </c>
      <c r="AO54">
        <v>5.7981742712193481E-2</v>
      </c>
      <c r="AP54">
        <v>5.9669520527194972E-2</v>
      </c>
      <c r="AQ54">
        <v>5.9468471121812201E-2</v>
      </c>
      <c r="AR54">
        <v>5.4045870991870061E-2</v>
      </c>
      <c r="AS54">
        <v>5.7836521446748182E-2</v>
      </c>
      <c r="AT54">
        <v>5.9307552428232803E-2</v>
      </c>
      <c r="AU54">
        <v>5.2029261251186842E-2</v>
      </c>
      <c r="AV54">
        <v>5.5153926625942408E-2</v>
      </c>
      <c r="AW54">
        <v>5.590797597961495E-2</v>
      </c>
      <c r="AX54">
        <v>3.6965825638702633E-2</v>
      </c>
      <c r="AY54">
        <v>3.5974043412641148E-2</v>
      </c>
      <c r="AZ54">
        <v>3.225380365680304E-2</v>
      </c>
      <c r="BA54">
        <v>3.2994285659243131E-2</v>
      </c>
      <c r="BB54">
        <v>0</v>
      </c>
      <c r="BC54">
        <v>3.3006515789673431E-2</v>
      </c>
      <c r="BD54">
        <v>3.4370329195443167E-2</v>
      </c>
      <c r="BE54">
        <v>3.0815402583370691E-2</v>
      </c>
      <c r="BF54">
        <v>3.3146258892897983E-2</v>
      </c>
      <c r="BG54">
        <v>3.4827815404532461E-2</v>
      </c>
      <c r="BH54">
        <v>3.1848399175721888E-2</v>
      </c>
      <c r="BI54">
        <v>3.5289334056556231E-2</v>
      </c>
      <c r="BJ54">
        <v>0.10666046387673291</v>
      </c>
      <c r="BK54">
        <v>0.11745175490904521</v>
      </c>
      <c r="BL54">
        <v>0.1092398074207386</v>
      </c>
      <c r="BM54">
        <v>8.9037295631621383E-2</v>
      </c>
      <c r="BN54">
        <v>8.5950070113835861E-2</v>
      </c>
      <c r="BO54">
        <v>9.821874643133488E-2</v>
      </c>
      <c r="BP54">
        <v>0.1245377295530031</v>
      </c>
      <c r="BQ54">
        <v>0.1052991910899555</v>
      </c>
      <c r="BR54">
        <v>0.11318218008605339</v>
      </c>
      <c r="BS54">
        <v>0.1117340260805407</v>
      </c>
      <c r="BT54">
        <v>0.1269602424499057</v>
      </c>
      <c r="BU54">
        <v>0.1038604871448071</v>
      </c>
      <c r="BV54">
        <v>8.17346343933468E-2</v>
      </c>
      <c r="BW54">
        <v>0.10587179427920861</v>
      </c>
      <c r="BX54">
        <v>5.8359944439328272E-2</v>
      </c>
      <c r="BY54">
        <v>8.073616373941879E-2</v>
      </c>
      <c r="BZ54">
        <v>6.0270205123076473E-2</v>
      </c>
      <c r="CA54">
        <v>6.519232595624215E-2</v>
      </c>
      <c r="CB54">
        <v>5.1458864399522228E-2</v>
      </c>
      <c r="CC54">
        <v>6.6092293790998818E-2</v>
      </c>
      <c r="CD54">
        <v>7.2251405449437561E-2</v>
      </c>
      <c r="CE54">
        <v>6.6484339018625174E-2</v>
      </c>
      <c r="CF54">
        <v>5.6090950395737353E-2</v>
      </c>
      <c r="CG54">
        <v>6.4065614752689376E-2</v>
      </c>
      <c r="CH54">
        <v>8.4274148865145254E-2</v>
      </c>
      <c r="CI54">
        <v>8.7196097164984776E-2</v>
      </c>
      <c r="CJ54">
        <v>8.4021502018752664E-2</v>
      </c>
      <c r="CK54">
        <v>9.4822642343164079E-2</v>
      </c>
      <c r="CL54">
        <v>9.0008929096139112E-2</v>
      </c>
      <c r="CM54">
        <v>9.1081459383454036E-2</v>
      </c>
      <c r="CN54">
        <v>8.0000234771959652E-2</v>
      </c>
      <c r="CO54">
        <v>7.6662753724112298E-2</v>
      </c>
      <c r="CP54">
        <v>8.6520305518465207E-2</v>
      </c>
      <c r="CQ54">
        <v>8.2871451341526417E-2</v>
      </c>
      <c r="CR54">
        <v>7.7537764370810697E-2</v>
      </c>
      <c r="CS54">
        <v>8.5646669218342186E-2</v>
      </c>
      <c r="CT54">
        <v>9.5810507966682293E-2</v>
      </c>
      <c r="CU54">
        <v>9.6342947907758603E-2</v>
      </c>
      <c r="CV54">
        <v>8.8539236637917823E-2</v>
      </c>
      <c r="CW54">
        <v>8.3158650600761705E-2</v>
      </c>
      <c r="CX54">
        <v>8.4556020018524303E-2</v>
      </c>
      <c r="CY54">
        <v>8.3848211093967548E-2</v>
      </c>
      <c r="CZ54">
        <v>7.5880794791103906E-2</v>
      </c>
      <c r="DA54">
        <v>8.1045339359209212E-2</v>
      </c>
      <c r="DB54">
        <v>8.3004068872423467E-2</v>
      </c>
      <c r="DC54">
        <v>7.733782019239796E-2</v>
      </c>
      <c r="DD54">
        <v>8.398716376536465E-2</v>
      </c>
      <c r="DE54">
        <v>9.5116559209763404E-2</v>
      </c>
      <c r="DF54">
        <v>5.3142794512002843E-2</v>
      </c>
      <c r="DG54">
        <v>4.7506786390594753E-2</v>
      </c>
      <c r="DH54">
        <v>5.3890930360936881E-2</v>
      </c>
      <c r="DI54">
        <v>5.1717384508687861E-2</v>
      </c>
      <c r="DJ54">
        <v>5.9061296970967812E-2</v>
      </c>
      <c r="DK54">
        <v>5.0772268346941693E-2</v>
      </c>
      <c r="DL54">
        <v>4.8103752919275503E-2</v>
      </c>
      <c r="DM54">
        <v>5.6313392846964218E-2</v>
      </c>
      <c r="DN54">
        <v>4.4641735849981053E-2</v>
      </c>
      <c r="DO54">
        <v>4.4290354361715793E-2</v>
      </c>
      <c r="DP54">
        <v>4.532139816261254E-2</v>
      </c>
      <c r="DQ54">
        <v>5.2338398201524979E-2</v>
      </c>
      <c r="DR54">
        <v>5.4487741246811522E-2</v>
      </c>
      <c r="DS54">
        <v>5.5271507752623267E-2</v>
      </c>
      <c r="DT54">
        <v>5.9359981881415377E-2</v>
      </c>
      <c r="DU54">
        <v>5.5587789256797283E-2</v>
      </c>
      <c r="DV54">
        <v>5.5740521988460981E-2</v>
      </c>
      <c r="DW54">
        <v>6.4171929495284399E-2</v>
      </c>
      <c r="DX54">
        <v>5.376513282272339E-2</v>
      </c>
      <c r="DY54">
        <v>5.5710666175094521E-2</v>
      </c>
      <c r="DZ54">
        <v>5.7790565656800831E-2</v>
      </c>
      <c r="EA54">
        <v>5.3180784672603107E-2</v>
      </c>
      <c r="EB54">
        <v>5.4165075374014653E-2</v>
      </c>
      <c r="EC54">
        <v>4.7860794629263043E-2</v>
      </c>
      <c r="ED54">
        <v>6.2646394130653094E-2</v>
      </c>
      <c r="EE54">
        <v>9.0918014340705525E-2</v>
      </c>
      <c r="EF54">
        <v>9.0546765420577602E-2</v>
      </c>
      <c r="EG54">
        <v>9.1933228627221267E-2</v>
      </c>
      <c r="EH54">
        <v>9.6960898150403818E-2</v>
      </c>
      <c r="EI54">
        <v>8.5154753200668773E-2</v>
      </c>
      <c r="EJ54">
        <v>8.945405187140322E-2</v>
      </c>
      <c r="EK54">
        <v>8.7463448880460148E-2</v>
      </c>
      <c r="EL54">
        <v>8.2448182019438626E-2</v>
      </c>
      <c r="EM54">
        <v>9.4222480309621381E-2</v>
      </c>
      <c r="EN54">
        <v>6.8671311069364416E-2</v>
      </c>
      <c r="EO54">
        <v>9.7632586383245346E-2</v>
      </c>
      <c r="EP54">
        <v>8.7630183800935735E-2</v>
      </c>
      <c r="EQ54">
        <v>0.10713746991902411</v>
      </c>
      <c r="ER54">
        <v>0.10499783508971</v>
      </c>
      <c r="ES54">
        <v>0.1039657071490754</v>
      </c>
      <c r="ET54">
        <v>0.1031300605916458</v>
      </c>
      <c r="EU54">
        <v>0.1072878932360682</v>
      </c>
      <c r="EV54">
        <v>0.1022836016958986</v>
      </c>
      <c r="EW54">
        <v>9.5555973337280858E-2</v>
      </c>
      <c r="EX54">
        <v>0.1032977581297346</v>
      </c>
      <c r="EY54">
        <v>0.1093371248854997</v>
      </c>
      <c r="EZ54">
        <v>8.9766817526345216E-2</v>
      </c>
      <c r="FA54">
        <v>9.8051843234296471E-2</v>
      </c>
      <c r="FB54">
        <v>4.0392275901209702E-2</v>
      </c>
      <c r="FC54">
        <v>4.4516544274244618E-2</v>
      </c>
      <c r="FD54">
        <v>4.0915900822819533E-2</v>
      </c>
      <c r="FE54">
        <v>3.917281573128422E-2</v>
      </c>
      <c r="FF54">
        <v>4.9997095967700002E-2</v>
      </c>
      <c r="FG54">
        <v>3.821752226800753E-2</v>
      </c>
      <c r="FH54">
        <v>5.1432921315917063E-2</v>
      </c>
      <c r="FI54">
        <v>3.6999069814699068E-2</v>
      </c>
      <c r="FJ54">
        <v>4.4183001793521942E-2</v>
      </c>
      <c r="FK54">
        <v>3.9720213942179082E-2</v>
      </c>
      <c r="FL54">
        <v>4.768389209241039E-2</v>
      </c>
      <c r="FM54">
        <v>3.8689174838945788E-2</v>
      </c>
      <c r="FN54">
        <v>5.8923848290825358E-2</v>
      </c>
      <c r="FO54">
        <v>6.9172223291111445E-2</v>
      </c>
      <c r="FP54">
        <v>6.9760657143117577E-2</v>
      </c>
      <c r="FQ54">
        <v>7.1588812462190385E-2</v>
      </c>
      <c r="FR54">
        <v>7.2592623935660613E-2</v>
      </c>
      <c r="FS54">
        <v>7.2726255055842029E-2</v>
      </c>
      <c r="FT54">
        <v>7.3580638470600382E-2</v>
      </c>
      <c r="FU54">
        <v>7.0322359712197163E-2</v>
      </c>
      <c r="FV54">
        <v>6.8917481148463175E-2</v>
      </c>
      <c r="FW54">
        <v>7.605912922482963E-2</v>
      </c>
      <c r="FX54">
        <v>6.4465068377236576E-2</v>
      </c>
      <c r="FY54">
        <v>7.5876243509009317E-2</v>
      </c>
      <c r="FZ54">
        <v>4.9246496755848912E-2</v>
      </c>
      <c r="GA54">
        <v>4.9310954077594699E-2</v>
      </c>
      <c r="GB54">
        <v>5.6003378155643782E-2</v>
      </c>
      <c r="GC54">
        <v>5.4928662764462982E-2</v>
      </c>
      <c r="GD54">
        <v>6.2167569624274797E-2</v>
      </c>
      <c r="GE54">
        <v>7.0016297823777329E-2</v>
      </c>
      <c r="GF54">
        <v>6.0042770172585948E-2</v>
      </c>
      <c r="GG54">
        <v>6.9761061198770749E-2</v>
      </c>
      <c r="GH54">
        <v>6.2947767550261172E-2</v>
      </c>
      <c r="GI54">
        <v>5.5837670592258172E-2</v>
      </c>
      <c r="GJ54">
        <v>5.7550999458529498E-2</v>
      </c>
      <c r="GK54">
        <v>6.183908466632243E-2</v>
      </c>
      <c r="GL54">
        <v>5.4027687458388943E-2</v>
      </c>
      <c r="GM54">
        <v>6.1882666842921923E-2</v>
      </c>
      <c r="GN54">
        <v>5.8034523731308983E-2</v>
      </c>
      <c r="GO54">
        <v>5.2077693815540879E-2</v>
      </c>
      <c r="GP54">
        <v>5.3439894038234508E-2</v>
      </c>
      <c r="GQ54">
        <v>5.1878950879013778E-2</v>
      </c>
      <c r="GR54">
        <v>4.8866079567307569E-2</v>
      </c>
      <c r="GS54">
        <v>4.9578223041829898E-2</v>
      </c>
      <c r="GT54">
        <v>4.7895533482250591E-2</v>
      </c>
      <c r="GU54">
        <v>5.0859716845515109E-2</v>
      </c>
      <c r="GV54">
        <v>4.7284528070613722E-2</v>
      </c>
      <c r="GW54">
        <v>4.3735584976261753E-2</v>
      </c>
      <c r="GX54">
        <v>5.5653816984464519E-2</v>
      </c>
      <c r="GY54">
        <v>6.7200873596958172E-2</v>
      </c>
      <c r="GZ54">
        <v>6.9368840464907891E-2</v>
      </c>
      <c r="HA54">
        <v>6.082131372591084E-2</v>
      </c>
      <c r="HB54">
        <v>7.5283153196885902E-2</v>
      </c>
      <c r="HC54">
        <v>6.5600854758255236E-2</v>
      </c>
      <c r="HD54">
        <v>6.7804852177719976E-2</v>
      </c>
      <c r="HE54">
        <v>6.4373383989364152E-2</v>
      </c>
      <c r="HF54">
        <v>7.484925969864456E-2</v>
      </c>
      <c r="HG54">
        <v>6.6341874820000576E-2</v>
      </c>
      <c r="HH54">
        <v>6.8570845934044763E-2</v>
      </c>
      <c r="HI54">
        <v>7.420264760574799E-2</v>
      </c>
      <c r="HJ54">
        <v>4.20783815647187E-2</v>
      </c>
      <c r="HK54">
        <v>4.7544278210750017E-2</v>
      </c>
      <c r="HL54">
        <v>4.6756724741532772E-2</v>
      </c>
      <c r="HM54">
        <v>4.7058844701080772E-2</v>
      </c>
      <c r="HN54">
        <v>4.8818833009487E-2</v>
      </c>
      <c r="HO54">
        <v>4.6335097064063593E-2</v>
      </c>
      <c r="HP54">
        <v>4.5798063648673268E-2</v>
      </c>
      <c r="HQ54">
        <v>4.7012530293291797E-2</v>
      </c>
      <c r="HR54">
        <v>4.4422347786067178E-2</v>
      </c>
      <c r="HS54">
        <v>4.7934022307766957E-2</v>
      </c>
      <c r="HT54">
        <v>4.7360201722353133E-2</v>
      </c>
      <c r="HU54">
        <v>4.8744390161380657E-2</v>
      </c>
      <c r="HV54">
        <v>0.10630830957246611</v>
      </c>
      <c r="HW54">
        <v>0.1027261733584194</v>
      </c>
      <c r="HX54">
        <v>0.1090917106601547</v>
      </c>
      <c r="HY54">
        <v>0.10451162570454189</v>
      </c>
      <c r="HZ54">
        <v>0.1263684152237699</v>
      </c>
      <c r="IA54">
        <v>0.11392066551298941</v>
      </c>
      <c r="IB54">
        <v>9.4716257193193515E-2</v>
      </c>
      <c r="IC54">
        <v>0.1202116204486228</v>
      </c>
      <c r="ID54">
        <v>0.1218398194029422</v>
      </c>
      <c r="IE54">
        <v>0.10552691494657571</v>
      </c>
      <c r="IF54">
        <v>0.107064557681651</v>
      </c>
      <c r="IG54">
        <v>0.1090289945456889</v>
      </c>
      <c r="IH54">
        <v>5.566365672574853E-2</v>
      </c>
      <c r="II54">
        <v>6.4700739106552746E-2</v>
      </c>
      <c r="IJ54">
        <v>4.1030174187976193E-2</v>
      </c>
      <c r="IK54">
        <v>4.5822039941575791E-2</v>
      </c>
      <c r="IL54">
        <v>5.2595006418741333E-2</v>
      </c>
      <c r="IM54">
        <v>4.7819631448906011E-2</v>
      </c>
      <c r="IN54">
        <v>5.8795776785248749E-2</v>
      </c>
      <c r="IO54">
        <v>5.3409474888447557E-2</v>
      </c>
      <c r="IP54">
        <v>6.2012685834934828E-2</v>
      </c>
      <c r="IQ54">
        <v>6.1921149217738808E-2</v>
      </c>
      <c r="IR54">
        <v>5.4238689850012393E-2</v>
      </c>
      <c r="IS54">
        <v>6.9711817137671966E-2</v>
      </c>
    </row>
    <row r="55" spans="1:253" x14ac:dyDescent="0.3">
      <c r="A55" s="5" t="s">
        <v>53</v>
      </c>
      <c r="B55">
        <v>5.5393865051761512E-2</v>
      </c>
      <c r="C55">
        <v>6.3882736536810161E-2</v>
      </c>
      <c r="D55">
        <v>6.4624373132129029E-2</v>
      </c>
      <c r="E55">
        <v>5.6620047370128448E-2</v>
      </c>
      <c r="F55">
        <v>6.1898968005252832E-2</v>
      </c>
      <c r="G55">
        <v>5.3829261562685228E-2</v>
      </c>
      <c r="H55">
        <v>5.8390387434024221E-2</v>
      </c>
      <c r="I55">
        <v>4.8754263404020962E-2</v>
      </c>
      <c r="J55">
        <v>5.8642136255508973E-2</v>
      </c>
      <c r="K55">
        <v>5.465772739552803E-2</v>
      </c>
      <c r="L55">
        <v>6.1880969215630813E-2</v>
      </c>
      <c r="M55">
        <v>6.0933556788765907E-2</v>
      </c>
      <c r="N55">
        <v>4.8865266472363347E-2</v>
      </c>
      <c r="O55">
        <v>4.1776128723306598E-2</v>
      </c>
      <c r="P55">
        <v>5.2804956046216829E-2</v>
      </c>
      <c r="Q55">
        <v>4.6951054809849298E-2</v>
      </c>
      <c r="R55">
        <v>5.1415878744911513E-2</v>
      </c>
      <c r="S55">
        <v>4.8736977321367968E-2</v>
      </c>
      <c r="T55">
        <v>4.6962123305860887E-2</v>
      </c>
      <c r="U55">
        <v>5.3014519044574611E-2</v>
      </c>
      <c r="V55">
        <v>4.2776563142147131E-2</v>
      </c>
      <c r="W55">
        <v>4.8007420407861399E-2</v>
      </c>
      <c r="X55">
        <v>4.7025291627637557E-2</v>
      </c>
      <c r="Y55">
        <v>5.0674600887060071E-2</v>
      </c>
      <c r="Z55">
        <v>6.9001759406869978E-2</v>
      </c>
      <c r="AA55">
        <v>8.1632232380944511E-2</v>
      </c>
      <c r="AB55">
        <v>7.64123656934734E-2</v>
      </c>
      <c r="AC55">
        <v>6.8805490846293643E-2</v>
      </c>
      <c r="AD55">
        <v>7.4929104705415653E-2</v>
      </c>
      <c r="AE55">
        <v>7.540855114024482E-2</v>
      </c>
      <c r="AF55">
        <v>7.2824306966666336E-2</v>
      </c>
      <c r="AG55">
        <v>8.2123699238968242E-2</v>
      </c>
      <c r="AH55">
        <v>7.6138052355759753E-2</v>
      </c>
      <c r="AI55">
        <v>7.9240715618601409E-2</v>
      </c>
      <c r="AJ55">
        <v>7.4680412285741293E-2</v>
      </c>
      <c r="AK55">
        <v>8.2842291428162837E-2</v>
      </c>
      <c r="AL55">
        <v>5.9919588055657329E-2</v>
      </c>
      <c r="AM55">
        <v>5.7929308043839618E-2</v>
      </c>
      <c r="AN55">
        <v>5.5047180638061473E-2</v>
      </c>
      <c r="AO55">
        <v>5.2163614419909847E-2</v>
      </c>
      <c r="AP55">
        <v>5.3791928908807761E-2</v>
      </c>
      <c r="AQ55">
        <v>5.6413592115566062E-2</v>
      </c>
      <c r="AR55">
        <v>5.1587681870929082E-2</v>
      </c>
      <c r="AS55">
        <v>5.5342122074297923E-2</v>
      </c>
      <c r="AT55">
        <v>5.4125395482913667E-2</v>
      </c>
      <c r="AU55">
        <v>4.8934835600470843E-2</v>
      </c>
      <c r="AV55">
        <v>4.8435106693353283E-2</v>
      </c>
      <c r="AW55">
        <v>5.2826313913961663E-2</v>
      </c>
      <c r="AX55">
        <v>3.7660976982904701E-2</v>
      </c>
      <c r="AY55">
        <v>3.6262680202817983E-2</v>
      </c>
      <c r="AZ55">
        <v>3.5419349498188007E-2</v>
      </c>
      <c r="BA55">
        <v>3.6988595435189953E-2</v>
      </c>
      <c r="BB55">
        <v>3.3006515789673431E-2</v>
      </c>
      <c r="BC55">
        <v>0</v>
      </c>
      <c r="BD55">
        <v>3.7920933305242169E-2</v>
      </c>
      <c r="BE55">
        <v>3.4457749187711037E-2</v>
      </c>
      <c r="BF55">
        <v>3.3161858947784957E-2</v>
      </c>
      <c r="BG55">
        <v>4.1331791402417772E-2</v>
      </c>
      <c r="BH55">
        <v>3.7226868819440449E-2</v>
      </c>
      <c r="BI55">
        <v>3.4154163328592391E-2</v>
      </c>
      <c r="BJ55">
        <v>0.1011347977494588</v>
      </c>
      <c r="BK55">
        <v>0.1146701382460831</v>
      </c>
      <c r="BL55">
        <v>0.1039976385952126</v>
      </c>
      <c r="BM55">
        <v>8.7173416347262472E-2</v>
      </c>
      <c r="BN55">
        <v>8.0884009191820413E-2</v>
      </c>
      <c r="BO55">
        <v>9.3893232538799457E-2</v>
      </c>
      <c r="BP55">
        <v>0.118801457952879</v>
      </c>
      <c r="BQ55">
        <v>0.1018631706400512</v>
      </c>
      <c r="BR55">
        <v>0.1093200314255741</v>
      </c>
      <c r="BS55">
        <v>0.10735648326430711</v>
      </c>
      <c r="BT55">
        <v>0.1239561257316411</v>
      </c>
      <c r="BU55">
        <v>0.1027373557132403</v>
      </c>
      <c r="BV55">
        <v>8.2411740440126335E-2</v>
      </c>
      <c r="BW55">
        <v>0.10200921635654681</v>
      </c>
      <c r="BX55">
        <v>6.2192547515183043E-2</v>
      </c>
      <c r="BY55">
        <v>8.2437147267446609E-2</v>
      </c>
      <c r="BZ55">
        <v>6.5085198907352773E-2</v>
      </c>
      <c r="CA55">
        <v>6.6165014979575096E-2</v>
      </c>
      <c r="CB55">
        <v>5.7600321178742718E-2</v>
      </c>
      <c r="CC55">
        <v>6.5270976037605719E-2</v>
      </c>
      <c r="CD55">
        <v>7.067291925433343E-2</v>
      </c>
      <c r="CE55">
        <v>7.0065708766433893E-2</v>
      </c>
      <c r="CF55">
        <v>5.4649447192720288E-2</v>
      </c>
      <c r="CG55">
        <v>6.7413336996311995E-2</v>
      </c>
      <c r="CH55">
        <v>9.0394605299788766E-2</v>
      </c>
      <c r="CI55">
        <v>9.3858218605983673E-2</v>
      </c>
      <c r="CJ55">
        <v>9.108377293157191E-2</v>
      </c>
      <c r="CK55">
        <v>9.9841320842517053E-2</v>
      </c>
      <c r="CL55">
        <v>9.4565478397182573E-2</v>
      </c>
      <c r="CM55">
        <v>9.7618561777130644E-2</v>
      </c>
      <c r="CN55">
        <v>8.8211351531347321E-2</v>
      </c>
      <c r="CO55">
        <v>8.138161860457202E-2</v>
      </c>
      <c r="CP55">
        <v>9.5143434489571521E-2</v>
      </c>
      <c r="CQ55">
        <v>8.950655330155749E-2</v>
      </c>
      <c r="CR55">
        <v>8.2555422343497831E-2</v>
      </c>
      <c r="CS55">
        <v>9.3042308238038135E-2</v>
      </c>
      <c r="CT55">
        <v>0.1027198917816728</v>
      </c>
      <c r="CU55">
        <v>0.10092380146362399</v>
      </c>
      <c r="CV55">
        <v>9.7758614052066789E-2</v>
      </c>
      <c r="CW55">
        <v>8.7033301041228278E-2</v>
      </c>
      <c r="CX55">
        <v>9.3434276749850359E-2</v>
      </c>
      <c r="CY55">
        <v>8.9561353294873622E-2</v>
      </c>
      <c r="CZ55">
        <v>8.3259447396790684E-2</v>
      </c>
      <c r="DA55">
        <v>8.5013723868550273E-2</v>
      </c>
      <c r="DB55">
        <v>8.7322676874615146E-2</v>
      </c>
      <c r="DC55">
        <v>8.018735187418112E-2</v>
      </c>
      <c r="DD55">
        <v>9.3641187255809888E-2</v>
      </c>
      <c r="DE55">
        <v>9.9760326675346067E-2</v>
      </c>
      <c r="DF55">
        <v>5.3047598658983543E-2</v>
      </c>
      <c r="DG55">
        <v>4.5356918194451888E-2</v>
      </c>
      <c r="DH55">
        <v>5.2048773187534862E-2</v>
      </c>
      <c r="DI55">
        <v>5.15714871748491E-2</v>
      </c>
      <c r="DJ55">
        <v>5.9835038058881823E-2</v>
      </c>
      <c r="DK55">
        <v>5.0940449171109868E-2</v>
      </c>
      <c r="DL55">
        <v>4.6913214256120238E-2</v>
      </c>
      <c r="DM55">
        <v>5.2966365410938403E-2</v>
      </c>
      <c r="DN55">
        <v>4.6528675784810757E-2</v>
      </c>
      <c r="DO55">
        <v>4.5110851370262342E-2</v>
      </c>
      <c r="DP55">
        <v>4.6626966594361038E-2</v>
      </c>
      <c r="DQ55">
        <v>5.1640177444334773E-2</v>
      </c>
      <c r="DR55">
        <v>6.4153977563380982E-2</v>
      </c>
      <c r="DS55">
        <v>5.7391747877039552E-2</v>
      </c>
      <c r="DT55">
        <v>6.132576010167138E-2</v>
      </c>
      <c r="DU55">
        <v>5.82513251472324E-2</v>
      </c>
      <c r="DV55">
        <v>6.0941284232943163E-2</v>
      </c>
      <c r="DW55">
        <v>6.6690492003860138E-2</v>
      </c>
      <c r="DX55">
        <v>5.7129867127341277E-2</v>
      </c>
      <c r="DY55">
        <v>5.9976167338217382E-2</v>
      </c>
      <c r="DZ55">
        <v>5.8630808606499482E-2</v>
      </c>
      <c r="EA55">
        <v>5.6943207073747851E-2</v>
      </c>
      <c r="EB55">
        <v>5.8694103218210912E-2</v>
      </c>
      <c r="EC55">
        <v>5.3362044654961117E-2</v>
      </c>
      <c r="ED55">
        <v>6.0015393775777637E-2</v>
      </c>
      <c r="EE55">
        <v>8.3242873661955985E-2</v>
      </c>
      <c r="EF55">
        <v>8.4876665807395821E-2</v>
      </c>
      <c r="EG55">
        <v>8.4533237666213151E-2</v>
      </c>
      <c r="EH55">
        <v>8.9604584644033203E-2</v>
      </c>
      <c r="EI55">
        <v>7.9892649338930047E-2</v>
      </c>
      <c r="EJ55">
        <v>8.4669027232725055E-2</v>
      </c>
      <c r="EK55">
        <v>8.4912249062785772E-2</v>
      </c>
      <c r="EL55">
        <v>7.8995119952851814E-2</v>
      </c>
      <c r="EM55">
        <v>8.8115463379079842E-2</v>
      </c>
      <c r="EN55">
        <v>6.7064395469287622E-2</v>
      </c>
      <c r="EO55">
        <v>9.2677113287037191E-2</v>
      </c>
      <c r="EP55">
        <v>8.8862620191936526E-2</v>
      </c>
      <c r="EQ55">
        <v>0.1048582682785371</v>
      </c>
      <c r="ER55">
        <v>0.1031515360923735</v>
      </c>
      <c r="ES55">
        <v>0.1053004743788679</v>
      </c>
      <c r="ET55">
        <v>0.1015154384491684</v>
      </c>
      <c r="EU55">
        <v>0.10614781777659719</v>
      </c>
      <c r="EV55">
        <v>0.1001094219245125</v>
      </c>
      <c r="EW55">
        <v>9.3646905685475318E-2</v>
      </c>
      <c r="EX55">
        <v>0.1001034401694972</v>
      </c>
      <c r="EY55">
        <v>0.10824074773621439</v>
      </c>
      <c r="EZ55">
        <v>8.8663872093999258E-2</v>
      </c>
      <c r="FA55">
        <v>9.8132252909475859E-2</v>
      </c>
      <c r="FB55">
        <v>4.6886145785432203E-2</v>
      </c>
      <c r="FC55">
        <v>4.8897268733382598E-2</v>
      </c>
      <c r="FD55">
        <v>3.8682808909205217E-2</v>
      </c>
      <c r="FE55">
        <v>4.0095185762324438E-2</v>
      </c>
      <c r="FF55">
        <v>5.6974833043765119E-2</v>
      </c>
      <c r="FG55">
        <v>3.9344387479278688E-2</v>
      </c>
      <c r="FH55">
        <v>5.7691879236552022E-2</v>
      </c>
      <c r="FI55">
        <v>4.0844668058266198E-2</v>
      </c>
      <c r="FJ55">
        <v>4.4331333353985938E-2</v>
      </c>
      <c r="FK55">
        <v>4.6971443305802989E-2</v>
      </c>
      <c r="FL55">
        <v>5.3960588256217717E-2</v>
      </c>
      <c r="FM55">
        <v>3.7786925394773602E-2</v>
      </c>
      <c r="FN55">
        <v>6.6129258257075108E-2</v>
      </c>
      <c r="FO55">
        <v>7.3912388262735287E-2</v>
      </c>
      <c r="FP55">
        <v>7.2772797615860474E-2</v>
      </c>
      <c r="FQ55">
        <v>7.96375962152433E-2</v>
      </c>
      <c r="FR55">
        <v>7.6160039514819075E-2</v>
      </c>
      <c r="FS55">
        <v>7.5999942881591787E-2</v>
      </c>
      <c r="FT55">
        <v>7.9366554265936196E-2</v>
      </c>
      <c r="FU55">
        <v>7.7962078968089474E-2</v>
      </c>
      <c r="FV55">
        <v>7.6204930137438162E-2</v>
      </c>
      <c r="FW55">
        <v>8.3387427961953489E-2</v>
      </c>
      <c r="FX55">
        <v>7.1385404021677826E-2</v>
      </c>
      <c r="FY55">
        <v>8.2272445239754466E-2</v>
      </c>
      <c r="FZ55">
        <v>4.9086792927488403E-2</v>
      </c>
      <c r="GA55">
        <v>5.5994564722840527E-2</v>
      </c>
      <c r="GB55">
        <v>6.0173273958985862E-2</v>
      </c>
      <c r="GC55">
        <v>5.8701818785902547E-2</v>
      </c>
      <c r="GD55">
        <v>6.3416452763557132E-2</v>
      </c>
      <c r="GE55">
        <v>7.1597540060423889E-2</v>
      </c>
      <c r="GF55">
        <v>6.2115864113258562E-2</v>
      </c>
      <c r="GG55">
        <v>6.9888702043386361E-2</v>
      </c>
      <c r="GH55">
        <v>6.518395187263161E-2</v>
      </c>
      <c r="GI55">
        <v>6.1132099537477648E-2</v>
      </c>
      <c r="GJ55">
        <v>6.0665887578113101E-2</v>
      </c>
      <c r="GK55">
        <v>6.1832081626254913E-2</v>
      </c>
      <c r="GL55">
        <v>6.3403662469362659E-2</v>
      </c>
      <c r="GM55">
        <v>6.1061409066745648E-2</v>
      </c>
      <c r="GN55">
        <v>5.8853286399985071E-2</v>
      </c>
      <c r="GO55">
        <v>5.6432111395288552E-2</v>
      </c>
      <c r="GP55">
        <v>5.6714345474981637E-2</v>
      </c>
      <c r="GQ55">
        <v>5.2712138319154923E-2</v>
      </c>
      <c r="GR55">
        <v>5.1203372540372653E-2</v>
      </c>
      <c r="GS55">
        <v>4.9570728206612312E-2</v>
      </c>
      <c r="GT55">
        <v>4.5519946540610659E-2</v>
      </c>
      <c r="GU55">
        <v>5.1071410514756138E-2</v>
      </c>
      <c r="GV55">
        <v>4.6671364350754238E-2</v>
      </c>
      <c r="GW55">
        <v>4.6614485832883447E-2</v>
      </c>
      <c r="GX55">
        <v>5.7858992064277921E-2</v>
      </c>
      <c r="GY55">
        <v>6.7357565580870221E-2</v>
      </c>
      <c r="GZ55">
        <v>7.4522080001966695E-2</v>
      </c>
      <c r="HA55">
        <v>6.7287812063175884E-2</v>
      </c>
      <c r="HB55">
        <v>7.7598217178149451E-2</v>
      </c>
      <c r="HC55">
        <v>7.0252008436212432E-2</v>
      </c>
      <c r="HD55">
        <v>7.1344112914013338E-2</v>
      </c>
      <c r="HE55">
        <v>6.6326813749477867E-2</v>
      </c>
      <c r="HF55">
        <v>7.693831615646575E-2</v>
      </c>
      <c r="HG55">
        <v>6.9664031761040968E-2</v>
      </c>
      <c r="HH55">
        <v>7.3020170057684436E-2</v>
      </c>
      <c r="HI55">
        <v>7.8523628817585955E-2</v>
      </c>
      <c r="HJ55">
        <v>5.1972235602380082E-2</v>
      </c>
      <c r="HK55">
        <v>5.1776367602442613E-2</v>
      </c>
      <c r="HL55">
        <v>5.1791656379621083E-2</v>
      </c>
      <c r="HM55">
        <v>5.3983834099424789E-2</v>
      </c>
      <c r="HN55">
        <v>5.7744475471523088E-2</v>
      </c>
      <c r="HO55">
        <v>5.1679462272610312E-2</v>
      </c>
      <c r="HP55">
        <v>5.3046199853227477E-2</v>
      </c>
      <c r="HQ55">
        <v>5.693536900578202E-2</v>
      </c>
      <c r="HR55">
        <v>5.2360267337649882E-2</v>
      </c>
      <c r="HS55">
        <v>5.9456589104703868E-2</v>
      </c>
      <c r="HT55">
        <v>5.6126221746402929E-2</v>
      </c>
      <c r="HU55">
        <v>5.6388740758190517E-2</v>
      </c>
      <c r="HV55">
        <v>0.1029300493319171</v>
      </c>
      <c r="HW55">
        <v>9.9114954363683117E-2</v>
      </c>
      <c r="HX55">
        <v>0.1082411365382584</v>
      </c>
      <c r="HY55">
        <v>0.1025260157652589</v>
      </c>
      <c r="HZ55">
        <v>0.1246535846645566</v>
      </c>
      <c r="IA55">
        <v>0.1090842154909423</v>
      </c>
      <c r="IB55">
        <v>9.2708856695222358E-2</v>
      </c>
      <c r="IC55">
        <v>0.11430718427532199</v>
      </c>
      <c r="ID55">
        <v>0.1172834288281987</v>
      </c>
      <c r="IE55">
        <v>0.1013930848736265</v>
      </c>
      <c r="IF55">
        <v>0.10389949059812</v>
      </c>
      <c r="IG55">
        <v>0.1054121798647573</v>
      </c>
      <c r="IH55">
        <v>5.0489388804457219E-2</v>
      </c>
      <c r="II55">
        <v>5.9856984833062142E-2</v>
      </c>
      <c r="IJ55">
        <v>4.1879725170925731E-2</v>
      </c>
      <c r="IK55">
        <v>4.5388208394437739E-2</v>
      </c>
      <c r="IL55">
        <v>4.687515558370825E-2</v>
      </c>
      <c r="IM55">
        <v>4.8088121817880018E-2</v>
      </c>
      <c r="IN55">
        <v>5.8443842140428102E-2</v>
      </c>
      <c r="IO55">
        <v>5.2365096466741E-2</v>
      </c>
      <c r="IP55">
        <v>5.9447041338677953E-2</v>
      </c>
      <c r="IQ55">
        <v>5.9421365747275808E-2</v>
      </c>
      <c r="IR55">
        <v>5.2469829226802593E-2</v>
      </c>
      <c r="IS55">
        <v>6.5040745253101773E-2</v>
      </c>
    </row>
    <row r="56" spans="1:253" x14ac:dyDescent="0.3">
      <c r="A56" s="5" t="s">
        <v>54</v>
      </c>
      <c r="B56">
        <v>4.9978760913094833E-2</v>
      </c>
      <c r="C56">
        <v>5.3134295080252907E-2</v>
      </c>
      <c r="D56">
        <v>5.8559742366838828E-2</v>
      </c>
      <c r="E56">
        <v>4.8199362005760117E-2</v>
      </c>
      <c r="F56">
        <v>5.4041567648480997E-2</v>
      </c>
      <c r="G56">
        <v>4.5350538790909098E-2</v>
      </c>
      <c r="H56">
        <v>4.8251135964593003E-2</v>
      </c>
      <c r="I56">
        <v>4.2045885806181058E-2</v>
      </c>
      <c r="J56">
        <v>5.0774842653442002E-2</v>
      </c>
      <c r="K56">
        <v>4.6039830971441188E-2</v>
      </c>
      <c r="L56">
        <v>4.9390200811593857E-2</v>
      </c>
      <c r="M56">
        <v>5.1073997143305669E-2</v>
      </c>
      <c r="N56">
        <v>5.6218321547599807E-2</v>
      </c>
      <c r="O56">
        <v>5.058725585779783E-2</v>
      </c>
      <c r="P56">
        <v>6.043940515937931E-2</v>
      </c>
      <c r="Q56">
        <v>5.4985342540908942E-2</v>
      </c>
      <c r="R56">
        <v>5.9206559015503833E-2</v>
      </c>
      <c r="S56">
        <v>5.6592633280478838E-2</v>
      </c>
      <c r="T56">
        <v>5.3574261392965492E-2</v>
      </c>
      <c r="U56">
        <v>5.9784227971970749E-2</v>
      </c>
      <c r="V56">
        <v>5.0521360456469711E-2</v>
      </c>
      <c r="W56">
        <v>5.5368104366292657E-2</v>
      </c>
      <c r="X56">
        <v>4.9953591877341608E-2</v>
      </c>
      <c r="Y56">
        <v>5.3432721043562503E-2</v>
      </c>
      <c r="Z56">
        <v>7.0143547145382512E-2</v>
      </c>
      <c r="AA56">
        <v>7.929231779188603E-2</v>
      </c>
      <c r="AB56">
        <v>7.6138274859035029E-2</v>
      </c>
      <c r="AC56">
        <v>6.9955477156172063E-2</v>
      </c>
      <c r="AD56">
        <v>7.5018364287853648E-2</v>
      </c>
      <c r="AE56">
        <v>7.7205904912872325E-2</v>
      </c>
      <c r="AF56">
        <v>7.4519646649102947E-2</v>
      </c>
      <c r="AG56">
        <v>8.2312787426890022E-2</v>
      </c>
      <c r="AH56">
        <v>7.6910913666834529E-2</v>
      </c>
      <c r="AI56">
        <v>8.0356776188703211E-2</v>
      </c>
      <c r="AJ56">
        <v>7.8474628490603174E-2</v>
      </c>
      <c r="AK56">
        <v>8.2952114265036764E-2</v>
      </c>
      <c r="AL56">
        <v>6.0313193615767959E-2</v>
      </c>
      <c r="AM56">
        <v>6.0420767556787942E-2</v>
      </c>
      <c r="AN56">
        <v>5.7959531442423808E-2</v>
      </c>
      <c r="AO56">
        <v>5.6833337840857812E-2</v>
      </c>
      <c r="AP56">
        <v>5.6332247683647647E-2</v>
      </c>
      <c r="AQ56">
        <v>6.0555200567905573E-2</v>
      </c>
      <c r="AR56">
        <v>5.4837621490172198E-2</v>
      </c>
      <c r="AS56">
        <v>5.7331073995506958E-2</v>
      </c>
      <c r="AT56">
        <v>5.8683053258683837E-2</v>
      </c>
      <c r="AU56">
        <v>4.9369662765377478E-2</v>
      </c>
      <c r="AV56">
        <v>5.2344238001728348E-2</v>
      </c>
      <c r="AW56">
        <v>5.3626204947169798E-2</v>
      </c>
      <c r="AX56">
        <v>3.2927641159985338E-2</v>
      </c>
      <c r="AY56">
        <v>4.4280107746838E-2</v>
      </c>
      <c r="AZ56">
        <v>4.2516800619240583E-2</v>
      </c>
      <c r="BA56">
        <v>3.2137363062908313E-2</v>
      </c>
      <c r="BB56">
        <v>3.4370329195443167E-2</v>
      </c>
      <c r="BC56">
        <v>3.7920933305242169E-2</v>
      </c>
      <c r="BD56">
        <v>0</v>
      </c>
      <c r="BE56">
        <v>3.2682350285371878E-2</v>
      </c>
      <c r="BF56">
        <v>3.283924449188954E-2</v>
      </c>
      <c r="BG56">
        <v>3.0305118901296321E-2</v>
      </c>
      <c r="BH56">
        <v>2.664296299916135E-2</v>
      </c>
      <c r="BI56">
        <v>3.3461052757577527E-2</v>
      </c>
      <c r="BJ56">
        <v>0.10979772211816791</v>
      </c>
      <c r="BK56">
        <v>0.1214506149956168</v>
      </c>
      <c r="BL56">
        <v>0.1130895828842327</v>
      </c>
      <c r="BM56">
        <v>9.3810014219166904E-2</v>
      </c>
      <c r="BN56">
        <v>8.8077466079318961E-2</v>
      </c>
      <c r="BO56">
        <v>0.1032518779524158</v>
      </c>
      <c r="BP56">
        <v>0.12593347625660631</v>
      </c>
      <c r="BQ56">
        <v>0.1086488131511948</v>
      </c>
      <c r="BR56">
        <v>0.11437384302449161</v>
      </c>
      <c r="BS56">
        <v>0.11284346072312861</v>
      </c>
      <c r="BT56">
        <v>0.12796112775160409</v>
      </c>
      <c r="BU56">
        <v>0.1079753095190067</v>
      </c>
      <c r="BV56">
        <v>7.8385506388821302E-2</v>
      </c>
      <c r="BW56">
        <v>0.10329996035008319</v>
      </c>
      <c r="BX56">
        <v>6.2239760000033742E-2</v>
      </c>
      <c r="BY56">
        <v>7.0885186360480565E-2</v>
      </c>
      <c r="BZ56">
        <v>5.7026463665891383E-2</v>
      </c>
      <c r="CA56">
        <v>6.2571962684223562E-2</v>
      </c>
      <c r="CB56">
        <v>4.2246537019251622E-2</v>
      </c>
      <c r="CC56">
        <v>5.4778973293783693E-2</v>
      </c>
      <c r="CD56">
        <v>6.8966104262087338E-2</v>
      </c>
      <c r="CE56">
        <v>5.6995379969019093E-2</v>
      </c>
      <c r="CF56">
        <v>4.6587955295611487E-2</v>
      </c>
      <c r="CG56">
        <v>5.2514495976401621E-2</v>
      </c>
      <c r="CH56">
        <v>9.2291435480238229E-2</v>
      </c>
      <c r="CI56">
        <v>9.3738393331604067E-2</v>
      </c>
      <c r="CJ56">
        <v>9.1116591478581782E-2</v>
      </c>
      <c r="CK56">
        <v>0.102847133143845</v>
      </c>
      <c r="CL56">
        <v>9.8449158137318957E-2</v>
      </c>
      <c r="CM56">
        <v>9.7194561855281053E-2</v>
      </c>
      <c r="CN56">
        <v>8.9102990884436711E-2</v>
      </c>
      <c r="CO56">
        <v>8.3150310515247877E-2</v>
      </c>
      <c r="CP56">
        <v>9.3984121183633682E-2</v>
      </c>
      <c r="CQ56">
        <v>9.2280971095915584E-2</v>
      </c>
      <c r="CR56">
        <v>8.3457031698959863E-2</v>
      </c>
      <c r="CS56">
        <v>9.3082684491082646E-2</v>
      </c>
      <c r="CT56">
        <v>9.499803063501723E-2</v>
      </c>
      <c r="CU56">
        <v>9.6343472197763708E-2</v>
      </c>
      <c r="CV56">
        <v>9.0375116770841299E-2</v>
      </c>
      <c r="CW56">
        <v>8.5586634926872379E-2</v>
      </c>
      <c r="CX56">
        <v>8.3687358311783727E-2</v>
      </c>
      <c r="CY56">
        <v>8.2806812248984049E-2</v>
      </c>
      <c r="CZ56">
        <v>8.043483486015264E-2</v>
      </c>
      <c r="DA56">
        <v>8.154329868430879E-2</v>
      </c>
      <c r="DB56">
        <v>8.6262204403797255E-2</v>
      </c>
      <c r="DC56">
        <v>7.6919929283700561E-2</v>
      </c>
      <c r="DD56">
        <v>9.0473289126239864E-2</v>
      </c>
      <c r="DE56">
        <v>9.5887478507666574E-2</v>
      </c>
      <c r="DF56">
        <v>5.2747892162713493E-2</v>
      </c>
      <c r="DG56">
        <v>4.7867840680599377E-2</v>
      </c>
      <c r="DH56">
        <v>5.623205329424303E-2</v>
      </c>
      <c r="DI56">
        <v>5.5517244918160402E-2</v>
      </c>
      <c r="DJ56">
        <v>6.4029378695234854E-2</v>
      </c>
      <c r="DK56">
        <v>5.5608564289927997E-2</v>
      </c>
      <c r="DL56">
        <v>4.8554375353750859E-2</v>
      </c>
      <c r="DM56">
        <v>5.9270599206526837E-2</v>
      </c>
      <c r="DN56">
        <v>5.1351777130132177E-2</v>
      </c>
      <c r="DO56">
        <v>4.7897446474501032E-2</v>
      </c>
      <c r="DP56">
        <v>5.0183123930986978E-2</v>
      </c>
      <c r="DQ56">
        <v>5.6392894592088259E-2</v>
      </c>
      <c r="DR56">
        <v>6.0146762528835503E-2</v>
      </c>
      <c r="DS56">
        <v>5.7193162152154912E-2</v>
      </c>
      <c r="DT56">
        <v>6.5882213639463658E-2</v>
      </c>
      <c r="DU56">
        <v>5.9675204261069488E-2</v>
      </c>
      <c r="DV56">
        <v>6.3743647941140125E-2</v>
      </c>
      <c r="DW56">
        <v>6.9335411620762705E-2</v>
      </c>
      <c r="DX56">
        <v>6.0368477121710139E-2</v>
      </c>
      <c r="DY56">
        <v>5.7534137626036271E-2</v>
      </c>
      <c r="DZ56">
        <v>6.0059855415909393E-2</v>
      </c>
      <c r="EA56">
        <v>5.5957163995259122E-2</v>
      </c>
      <c r="EB56">
        <v>6.1319592825489967E-2</v>
      </c>
      <c r="EC56">
        <v>5.063744003792961E-2</v>
      </c>
      <c r="ED56">
        <v>6.7206527492494325E-2</v>
      </c>
      <c r="EE56">
        <v>9.4852991479425483E-2</v>
      </c>
      <c r="EF56">
        <v>9.7104689485795148E-2</v>
      </c>
      <c r="EG56">
        <v>9.514054276053184E-2</v>
      </c>
      <c r="EH56">
        <v>9.8897495676490949E-2</v>
      </c>
      <c r="EI56">
        <v>8.8061435040683367E-2</v>
      </c>
      <c r="EJ56">
        <v>9.239428454239261E-2</v>
      </c>
      <c r="EK56">
        <v>9.2438357313157929E-2</v>
      </c>
      <c r="EL56">
        <v>8.6614208205081089E-2</v>
      </c>
      <c r="EM56">
        <v>9.7866882927474405E-2</v>
      </c>
      <c r="EN56">
        <v>7.4238095581662014E-2</v>
      </c>
      <c r="EO56">
        <v>0.1003690203681938</v>
      </c>
      <c r="EP56">
        <v>8.6546080251746649E-2</v>
      </c>
      <c r="EQ56">
        <v>0.10300506151738741</v>
      </c>
      <c r="ER56">
        <v>0.1050127834474516</v>
      </c>
      <c r="ES56">
        <v>0.104036503872699</v>
      </c>
      <c r="ET56">
        <v>0.1013739838947908</v>
      </c>
      <c r="EU56">
        <v>0.1079196243080941</v>
      </c>
      <c r="EV56">
        <v>0.10227689049135109</v>
      </c>
      <c r="EW56">
        <v>9.1616266893331522E-2</v>
      </c>
      <c r="EX56">
        <v>0.1029023810433</v>
      </c>
      <c r="EY56">
        <v>0.1036937611312972</v>
      </c>
      <c r="EZ56">
        <v>8.7681704343662029E-2</v>
      </c>
      <c r="FA56">
        <v>9.5895945003756325E-2</v>
      </c>
      <c r="FB56">
        <v>4.7869146684656617E-2</v>
      </c>
      <c r="FC56">
        <v>5.2148560976854302E-2</v>
      </c>
      <c r="FD56">
        <v>4.6323686019484417E-2</v>
      </c>
      <c r="FE56">
        <v>4.4703028486723091E-2</v>
      </c>
      <c r="FF56">
        <v>5.6172784090440117E-2</v>
      </c>
      <c r="FG56">
        <v>4.6183095060345757E-2</v>
      </c>
      <c r="FH56">
        <v>5.1679420915323543E-2</v>
      </c>
      <c r="FI56">
        <v>4.1603956060896868E-2</v>
      </c>
      <c r="FJ56">
        <v>4.81449292764232E-2</v>
      </c>
      <c r="FK56">
        <v>4.3315486643677521E-2</v>
      </c>
      <c r="FL56">
        <v>4.8094379251014653E-2</v>
      </c>
      <c r="FM56">
        <v>4.1142744657781213E-2</v>
      </c>
      <c r="FN56">
        <v>6.5875954941039025E-2</v>
      </c>
      <c r="FO56">
        <v>7.2484523356793062E-2</v>
      </c>
      <c r="FP56">
        <v>7.2667163768317805E-2</v>
      </c>
      <c r="FQ56">
        <v>7.3105072986847791E-2</v>
      </c>
      <c r="FR56">
        <v>7.7328537176309636E-2</v>
      </c>
      <c r="FS56">
        <v>7.4685636091038482E-2</v>
      </c>
      <c r="FT56">
        <v>7.6404440805172169E-2</v>
      </c>
      <c r="FU56">
        <v>7.5595386733066802E-2</v>
      </c>
      <c r="FV56">
        <v>7.3870119064131962E-2</v>
      </c>
      <c r="FW56">
        <v>8.1270235884382674E-2</v>
      </c>
      <c r="FX56">
        <v>6.8762920173275177E-2</v>
      </c>
      <c r="FY56">
        <v>8.2998553816190895E-2</v>
      </c>
      <c r="FZ56">
        <v>5.1402125783259277E-2</v>
      </c>
      <c r="GA56">
        <v>5.6310008162682293E-2</v>
      </c>
      <c r="GB56">
        <v>6.277863657668005E-2</v>
      </c>
      <c r="GC56">
        <v>6.2544791115013154E-2</v>
      </c>
      <c r="GD56">
        <v>6.4164183544505968E-2</v>
      </c>
      <c r="GE56">
        <v>7.4563495843041061E-2</v>
      </c>
      <c r="GF56">
        <v>6.6639684989944797E-2</v>
      </c>
      <c r="GG56">
        <v>7.3125261537795236E-2</v>
      </c>
      <c r="GH56">
        <v>6.7192102065781245E-2</v>
      </c>
      <c r="GI56">
        <v>6.0913261919432818E-2</v>
      </c>
      <c r="GJ56">
        <v>6.3306105138420526E-2</v>
      </c>
      <c r="GK56">
        <v>6.6476368670489977E-2</v>
      </c>
      <c r="GL56">
        <v>4.7755538216806268E-2</v>
      </c>
      <c r="GM56">
        <v>5.8049757881381482E-2</v>
      </c>
      <c r="GN56">
        <v>5.7406636962703178E-2</v>
      </c>
      <c r="GO56">
        <v>4.5017524796800067E-2</v>
      </c>
      <c r="GP56">
        <v>5.2216241588376178E-2</v>
      </c>
      <c r="GQ56">
        <v>5.4565066692591382E-2</v>
      </c>
      <c r="GR56">
        <v>4.9151213177708132E-2</v>
      </c>
      <c r="GS56">
        <v>5.4793132423464772E-2</v>
      </c>
      <c r="GT56">
        <v>5.6214445109838293E-2</v>
      </c>
      <c r="GU56">
        <v>4.9078801448686121E-2</v>
      </c>
      <c r="GV56">
        <v>4.7494936086828261E-2</v>
      </c>
      <c r="GW56">
        <v>4.6596676638078767E-2</v>
      </c>
      <c r="GX56">
        <v>5.6158608083532603E-2</v>
      </c>
      <c r="GY56">
        <v>7.404157571914545E-2</v>
      </c>
      <c r="GZ56">
        <v>7.4619722310024852E-2</v>
      </c>
      <c r="HA56">
        <v>6.6741168340160112E-2</v>
      </c>
      <c r="HB56">
        <v>8.0753915996443035E-2</v>
      </c>
      <c r="HC56">
        <v>7.3179126354149374E-2</v>
      </c>
      <c r="HD56">
        <v>7.4350627128301913E-2</v>
      </c>
      <c r="HE56">
        <v>6.9320557831443627E-2</v>
      </c>
      <c r="HF56">
        <v>7.8985785049282317E-2</v>
      </c>
      <c r="HG56">
        <v>7.2303187243184269E-2</v>
      </c>
      <c r="HH56">
        <v>7.2709859161749699E-2</v>
      </c>
      <c r="HI56">
        <v>7.8718608997982928E-2</v>
      </c>
      <c r="HJ56">
        <v>4.3822538778601747E-2</v>
      </c>
      <c r="HK56">
        <v>4.6226223141368497E-2</v>
      </c>
      <c r="HL56">
        <v>4.7554670889882959E-2</v>
      </c>
      <c r="HM56">
        <v>4.9021922965019588E-2</v>
      </c>
      <c r="HN56">
        <v>5.038321319223512E-2</v>
      </c>
      <c r="HO56">
        <v>5.1226195431608272E-2</v>
      </c>
      <c r="HP56">
        <v>4.7625742899576981E-2</v>
      </c>
      <c r="HQ56">
        <v>5.1334813657428542E-2</v>
      </c>
      <c r="HR56">
        <v>4.9115430546114378E-2</v>
      </c>
      <c r="HS56">
        <v>5.6792582305735632E-2</v>
      </c>
      <c r="HT56">
        <v>5.1940953141194922E-2</v>
      </c>
      <c r="HU56">
        <v>5.0850181669921883E-2</v>
      </c>
      <c r="HV56">
        <v>0.10114347362219039</v>
      </c>
      <c r="HW56">
        <v>9.7198612250217711E-2</v>
      </c>
      <c r="HX56">
        <v>0.1082075877202668</v>
      </c>
      <c r="HY56">
        <v>0.1005286269684125</v>
      </c>
      <c r="HZ56">
        <v>0.1227113481116696</v>
      </c>
      <c r="IA56">
        <v>0.1105173387987909</v>
      </c>
      <c r="IB56">
        <v>9.2924764955217731E-2</v>
      </c>
      <c r="IC56">
        <v>0.11854990797400319</v>
      </c>
      <c r="ID56">
        <v>0.11574414260781141</v>
      </c>
      <c r="IE56">
        <v>9.9792920775148897E-2</v>
      </c>
      <c r="IF56">
        <v>0.1041330234639482</v>
      </c>
      <c r="IG56">
        <v>0.10445146274713391</v>
      </c>
      <c r="IH56">
        <v>5.9414132563370643E-2</v>
      </c>
      <c r="II56">
        <v>7.2430238623679741E-2</v>
      </c>
      <c r="IJ56">
        <v>5.0486160650393713E-2</v>
      </c>
      <c r="IK56">
        <v>5.3578985200872287E-2</v>
      </c>
      <c r="IL56">
        <v>5.8910502880763091E-2</v>
      </c>
      <c r="IM56">
        <v>5.4508251807165668E-2</v>
      </c>
      <c r="IN56">
        <v>6.5598982813315637E-2</v>
      </c>
      <c r="IO56">
        <v>6.1433062496060821E-2</v>
      </c>
      <c r="IP56">
        <v>6.7245507175574315E-2</v>
      </c>
      <c r="IQ56">
        <v>6.6973541712602488E-2</v>
      </c>
      <c r="IR56">
        <v>6.058787865069034E-2</v>
      </c>
      <c r="IS56">
        <v>7.3497632444475922E-2</v>
      </c>
    </row>
    <row r="57" spans="1:253" x14ac:dyDescent="0.3">
      <c r="A57" s="5" t="s">
        <v>55</v>
      </c>
      <c r="B57">
        <v>5.7440752411122627E-2</v>
      </c>
      <c r="C57">
        <v>6.296582002830324E-2</v>
      </c>
      <c r="D57">
        <v>6.6922516115528033E-2</v>
      </c>
      <c r="E57">
        <v>5.580661144162926E-2</v>
      </c>
      <c r="F57">
        <v>6.4211045014304344E-2</v>
      </c>
      <c r="G57">
        <v>5.7040951647956577E-2</v>
      </c>
      <c r="H57">
        <v>5.3992170000898142E-2</v>
      </c>
      <c r="I57">
        <v>4.9117728827892067E-2</v>
      </c>
      <c r="J57">
        <v>5.9077110756169129E-2</v>
      </c>
      <c r="K57">
        <v>4.9815184636454887E-2</v>
      </c>
      <c r="L57">
        <v>6.0337604826798293E-2</v>
      </c>
      <c r="M57">
        <v>5.9607923506859582E-2</v>
      </c>
      <c r="N57">
        <v>5.4955879175844193E-2</v>
      </c>
      <c r="O57">
        <v>4.523164190425169E-2</v>
      </c>
      <c r="P57">
        <v>5.7828565158314783E-2</v>
      </c>
      <c r="Q57">
        <v>5.0499231078894313E-2</v>
      </c>
      <c r="R57">
        <v>5.6255265093754163E-2</v>
      </c>
      <c r="S57">
        <v>5.425502442179287E-2</v>
      </c>
      <c r="T57">
        <v>5.1785419419071617E-2</v>
      </c>
      <c r="U57">
        <v>5.7656077758709519E-2</v>
      </c>
      <c r="V57">
        <v>4.5867515510873133E-2</v>
      </c>
      <c r="W57">
        <v>5.3195856777755651E-2</v>
      </c>
      <c r="X57">
        <v>5.1278843896465358E-2</v>
      </c>
      <c r="Y57">
        <v>5.3579581008361243E-2</v>
      </c>
      <c r="Z57">
        <v>7.427926121508506E-2</v>
      </c>
      <c r="AA57">
        <v>8.5648394625220739E-2</v>
      </c>
      <c r="AB57">
        <v>8.1481770590327601E-2</v>
      </c>
      <c r="AC57">
        <v>7.3482797358857155E-2</v>
      </c>
      <c r="AD57">
        <v>7.9833103637287267E-2</v>
      </c>
      <c r="AE57">
        <v>8.0018725808841007E-2</v>
      </c>
      <c r="AF57">
        <v>7.7559445209225739E-2</v>
      </c>
      <c r="AG57">
        <v>8.6423545342893107E-2</v>
      </c>
      <c r="AH57">
        <v>7.9728572502493655E-2</v>
      </c>
      <c r="AI57">
        <v>8.5170278293430254E-2</v>
      </c>
      <c r="AJ57">
        <v>7.9455479745997967E-2</v>
      </c>
      <c r="AK57">
        <v>8.6497696605586052E-2</v>
      </c>
      <c r="AL57">
        <v>5.8218412144926117E-2</v>
      </c>
      <c r="AM57">
        <v>5.8925922077740688E-2</v>
      </c>
      <c r="AN57">
        <v>5.4296545188152391E-2</v>
      </c>
      <c r="AO57">
        <v>5.2141389251978858E-2</v>
      </c>
      <c r="AP57">
        <v>5.4736838314892143E-2</v>
      </c>
      <c r="AQ57">
        <v>5.6836014676700727E-2</v>
      </c>
      <c r="AR57">
        <v>5.3298165943369002E-2</v>
      </c>
      <c r="AS57">
        <v>5.540631612719283E-2</v>
      </c>
      <c r="AT57">
        <v>5.6289236609182683E-2</v>
      </c>
      <c r="AU57">
        <v>4.990491362669771E-2</v>
      </c>
      <c r="AV57">
        <v>5.332790792340085E-2</v>
      </c>
      <c r="AW57">
        <v>5.3962918995285783E-2</v>
      </c>
      <c r="AX57">
        <v>2.9423868867506021E-2</v>
      </c>
      <c r="AY57">
        <v>3.7481785168780701E-2</v>
      </c>
      <c r="AZ57">
        <v>3.8863850852375571E-2</v>
      </c>
      <c r="BA57">
        <v>3.3540988439245432E-2</v>
      </c>
      <c r="BB57">
        <v>3.0815402583370691E-2</v>
      </c>
      <c r="BC57">
        <v>3.4457749187711037E-2</v>
      </c>
      <c r="BD57">
        <v>3.2682350285371878E-2</v>
      </c>
      <c r="BE57">
        <v>0</v>
      </c>
      <c r="BF57">
        <v>3.2593746562061363E-2</v>
      </c>
      <c r="BG57">
        <v>3.5551751130995138E-2</v>
      </c>
      <c r="BH57">
        <v>3.2115670045979879E-2</v>
      </c>
      <c r="BI57">
        <v>3.1942850195700562E-2</v>
      </c>
      <c r="BJ57">
        <v>0.1018179889695483</v>
      </c>
      <c r="BK57">
        <v>0.1137582826974248</v>
      </c>
      <c r="BL57">
        <v>0.10693275678501279</v>
      </c>
      <c r="BM57">
        <v>8.7530016482241332E-2</v>
      </c>
      <c r="BN57">
        <v>8.233081797036966E-2</v>
      </c>
      <c r="BO57">
        <v>9.3104751998103696E-2</v>
      </c>
      <c r="BP57">
        <v>0.120427144339846</v>
      </c>
      <c r="BQ57">
        <v>0.1016152742656381</v>
      </c>
      <c r="BR57">
        <v>0.10819396140322229</v>
      </c>
      <c r="BS57">
        <v>0.1079367303779778</v>
      </c>
      <c r="BT57">
        <v>0.1232782553858892</v>
      </c>
      <c r="BU57">
        <v>0.10128033171705431</v>
      </c>
      <c r="BV57">
        <v>8.0523002364494556E-2</v>
      </c>
      <c r="BW57">
        <v>9.9078965172733444E-2</v>
      </c>
      <c r="BX57">
        <v>5.6690083802800093E-2</v>
      </c>
      <c r="BY57">
        <v>7.5342522259336575E-2</v>
      </c>
      <c r="BZ57">
        <v>5.595939462970495E-2</v>
      </c>
      <c r="CA57">
        <v>6.2764673310373331E-2</v>
      </c>
      <c r="CB57">
        <v>5.1009258951327727E-2</v>
      </c>
      <c r="CC57">
        <v>6.1694081374660252E-2</v>
      </c>
      <c r="CD57">
        <v>6.3568054556642481E-2</v>
      </c>
      <c r="CE57">
        <v>6.2668454199312926E-2</v>
      </c>
      <c r="CF57">
        <v>5.040799399019219E-2</v>
      </c>
      <c r="CG57">
        <v>5.6060019347861902E-2</v>
      </c>
      <c r="CH57">
        <v>9.2070401704895985E-2</v>
      </c>
      <c r="CI57">
        <v>9.4924280024994673E-2</v>
      </c>
      <c r="CJ57">
        <v>9.0698448946064186E-2</v>
      </c>
      <c r="CK57">
        <v>0.1016652663573042</v>
      </c>
      <c r="CL57">
        <v>9.6143255594210789E-2</v>
      </c>
      <c r="CM57">
        <v>9.7072022588848145E-2</v>
      </c>
      <c r="CN57">
        <v>8.9516970029008811E-2</v>
      </c>
      <c r="CO57">
        <v>8.1000612132173688E-2</v>
      </c>
      <c r="CP57">
        <v>9.4953966630397707E-2</v>
      </c>
      <c r="CQ57">
        <v>9.1671622010249518E-2</v>
      </c>
      <c r="CR57">
        <v>8.2430244730497593E-2</v>
      </c>
      <c r="CS57">
        <v>9.2706124162443782E-2</v>
      </c>
      <c r="CT57">
        <v>9.434581529441731E-2</v>
      </c>
      <c r="CU57">
        <v>9.2632838266803352E-2</v>
      </c>
      <c r="CV57">
        <v>9.0610267795092639E-2</v>
      </c>
      <c r="CW57">
        <v>8.228738757423619E-2</v>
      </c>
      <c r="CX57">
        <v>8.2339775707678337E-2</v>
      </c>
      <c r="CY57">
        <v>8.2024625354046102E-2</v>
      </c>
      <c r="CZ57">
        <v>7.5196029931599975E-2</v>
      </c>
      <c r="DA57">
        <v>7.9821639128544689E-2</v>
      </c>
      <c r="DB57">
        <v>8.2417559300263024E-2</v>
      </c>
      <c r="DC57">
        <v>7.4548706613322829E-2</v>
      </c>
      <c r="DD57">
        <v>8.3587422814740672E-2</v>
      </c>
      <c r="DE57">
        <v>9.1973555964406331E-2</v>
      </c>
      <c r="DF57">
        <v>5.0298219374898152E-2</v>
      </c>
      <c r="DG57">
        <v>4.2809691838832473E-2</v>
      </c>
      <c r="DH57">
        <v>5.0794171433018252E-2</v>
      </c>
      <c r="DI57">
        <v>4.826420608841054E-2</v>
      </c>
      <c r="DJ57">
        <v>5.6137408432329963E-2</v>
      </c>
      <c r="DK57">
        <v>5.0516289175631418E-2</v>
      </c>
      <c r="DL57">
        <v>4.6714058509702297E-2</v>
      </c>
      <c r="DM57">
        <v>5.2253424016131013E-2</v>
      </c>
      <c r="DN57">
        <v>4.4620649042238503E-2</v>
      </c>
      <c r="DO57">
        <v>4.3801880503855847E-2</v>
      </c>
      <c r="DP57">
        <v>4.6279519599282039E-2</v>
      </c>
      <c r="DQ57">
        <v>5.1750916685289507E-2</v>
      </c>
      <c r="DR57">
        <v>5.9692056717393131E-2</v>
      </c>
      <c r="DS57">
        <v>5.3436610540391387E-2</v>
      </c>
      <c r="DT57">
        <v>6.0711950026114327E-2</v>
      </c>
      <c r="DU57">
        <v>5.7788851957691192E-2</v>
      </c>
      <c r="DV57">
        <v>6.0007423680276437E-2</v>
      </c>
      <c r="DW57">
        <v>6.561887599828127E-2</v>
      </c>
      <c r="DX57">
        <v>5.9055185369198127E-2</v>
      </c>
      <c r="DY57">
        <v>6.0578068403370641E-2</v>
      </c>
      <c r="DZ57">
        <v>5.9756766211643102E-2</v>
      </c>
      <c r="EA57">
        <v>6.1598880531806822E-2</v>
      </c>
      <c r="EB57">
        <v>5.8542369274471671E-2</v>
      </c>
      <c r="EC57">
        <v>5.0315353831739108E-2</v>
      </c>
      <c r="ED57">
        <v>6.808150712620803E-2</v>
      </c>
      <c r="EE57">
        <v>9.092088489056524E-2</v>
      </c>
      <c r="EF57">
        <v>9.2882037797434772E-2</v>
      </c>
      <c r="EG57">
        <v>9.3372631902213968E-2</v>
      </c>
      <c r="EH57">
        <v>9.6948403793615717E-2</v>
      </c>
      <c r="EI57">
        <v>8.8586577752337428E-2</v>
      </c>
      <c r="EJ57">
        <v>9.2938114612543768E-2</v>
      </c>
      <c r="EK57">
        <v>9.4199427353336168E-2</v>
      </c>
      <c r="EL57">
        <v>8.6616302332484935E-2</v>
      </c>
      <c r="EM57">
        <v>9.6738900810082282E-2</v>
      </c>
      <c r="EN57">
        <v>7.5485629675260318E-2</v>
      </c>
      <c r="EO57">
        <v>0.1007499108598135</v>
      </c>
      <c r="EP57">
        <v>8.2732778318300323E-2</v>
      </c>
      <c r="EQ57">
        <v>0.1001783612596881</v>
      </c>
      <c r="ER57">
        <v>9.734646449832797E-2</v>
      </c>
      <c r="ES57">
        <v>9.852254723237111E-2</v>
      </c>
      <c r="ET57">
        <v>9.9405971336362364E-2</v>
      </c>
      <c r="EU57">
        <v>0.1016897018780898</v>
      </c>
      <c r="EV57">
        <v>9.608456190881573E-2</v>
      </c>
      <c r="EW57">
        <v>8.8825383818405768E-2</v>
      </c>
      <c r="EX57">
        <v>9.6813780257573909E-2</v>
      </c>
      <c r="EY57">
        <v>0.1005665975610395</v>
      </c>
      <c r="EZ57">
        <v>8.3679667973923899E-2</v>
      </c>
      <c r="FA57">
        <v>9.2700325423134985E-2</v>
      </c>
      <c r="FB57">
        <v>4.7154898437092682E-2</v>
      </c>
      <c r="FC57">
        <v>4.6308626432089141E-2</v>
      </c>
      <c r="FD57">
        <v>4.2469040039019218E-2</v>
      </c>
      <c r="FE57">
        <v>3.5525566324780711E-2</v>
      </c>
      <c r="FF57">
        <v>5.8721565303588442E-2</v>
      </c>
      <c r="FG57">
        <v>3.8177611049645392E-2</v>
      </c>
      <c r="FH57">
        <v>5.798394865177952E-2</v>
      </c>
      <c r="FI57">
        <v>3.8439796997092657E-2</v>
      </c>
      <c r="FJ57">
        <v>4.5087828730828422E-2</v>
      </c>
      <c r="FK57">
        <v>4.7195645637890297E-2</v>
      </c>
      <c r="FL57">
        <v>5.0567430283288792E-2</v>
      </c>
      <c r="FM57">
        <v>3.9022932282250941E-2</v>
      </c>
      <c r="FN57">
        <v>6.1113045269526101E-2</v>
      </c>
      <c r="FO57">
        <v>6.8768667640125736E-2</v>
      </c>
      <c r="FP57">
        <v>6.8729483232715452E-2</v>
      </c>
      <c r="FQ57">
        <v>7.0905370280543403E-2</v>
      </c>
      <c r="FR57">
        <v>7.1827554816742745E-2</v>
      </c>
      <c r="FS57">
        <v>7.3052310302493539E-2</v>
      </c>
      <c r="FT57">
        <v>7.5376431722126394E-2</v>
      </c>
      <c r="FU57">
        <v>7.4052175793839728E-2</v>
      </c>
      <c r="FV57">
        <v>6.9778083154141413E-2</v>
      </c>
      <c r="FW57">
        <v>8.1418148924144881E-2</v>
      </c>
      <c r="FX57">
        <v>6.7456891128084132E-2</v>
      </c>
      <c r="FY57">
        <v>7.8453737029004281E-2</v>
      </c>
      <c r="FZ57">
        <v>5.0976804246258757E-2</v>
      </c>
      <c r="GA57">
        <v>5.7008621933127258E-2</v>
      </c>
      <c r="GB57">
        <v>6.44316362608746E-2</v>
      </c>
      <c r="GC57">
        <v>6.0973211748949957E-2</v>
      </c>
      <c r="GD57">
        <v>6.5291769065168176E-2</v>
      </c>
      <c r="GE57">
        <v>7.342069342145606E-2</v>
      </c>
      <c r="GF57">
        <v>6.5698978177666206E-2</v>
      </c>
      <c r="GG57">
        <v>7.2655884761717998E-2</v>
      </c>
      <c r="GH57">
        <v>6.7767343312844452E-2</v>
      </c>
      <c r="GI57">
        <v>6.3878550596723788E-2</v>
      </c>
      <c r="GJ57">
        <v>6.198207289244731E-2</v>
      </c>
      <c r="GK57">
        <v>6.6740935430423781E-2</v>
      </c>
      <c r="GL57">
        <v>5.2181352001985738E-2</v>
      </c>
      <c r="GM57">
        <v>5.3384897018401767E-2</v>
      </c>
      <c r="GN57">
        <v>5.1973701882524197E-2</v>
      </c>
      <c r="GO57">
        <v>4.4841320119361802E-2</v>
      </c>
      <c r="GP57">
        <v>4.8058652644539762E-2</v>
      </c>
      <c r="GQ57">
        <v>4.8173064429504753E-2</v>
      </c>
      <c r="GR57">
        <v>4.3160630171376987E-2</v>
      </c>
      <c r="GS57">
        <v>5.0222909311315157E-2</v>
      </c>
      <c r="GT57">
        <v>4.5600970186350412E-2</v>
      </c>
      <c r="GU57">
        <v>4.2981032075647817E-2</v>
      </c>
      <c r="GV57">
        <v>4.3456690832719573E-2</v>
      </c>
      <c r="GW57">
        <v>4.2251439497083827E-2</v>
      </c>
      <c r="GX57">
        <v>6.1029142949511547E-2</v>
      </c>
      <c r="GY57">
        <v>7.2098396569231088E-2</v>
      </c>
      <c r="GZ57">
        <v>7.3304747569370124E-2</v>
      </c>
      <c r="HA57">
        <v>6.7690248377421686E-2</v>
      </c>
      <c r="HB57">
        <v>7.8836294411925675E-2</v>
      </c>
      <c r="HC57">
        <v>7.2665113217592073E-2</v>
      </c>
      <c r="HD57">
        <v>7.6694302940139111E-2</v>
      </c>
      <c r="HE57">
        <v>6.9240140172194944E-2</v>
      </c>
      <c r="HF57">
        <v>7.9106175254664651E-2</v>
      </c>
      <c r="HG57">
        <v>7.3282909300799157E-2</v>
      </c>
      <c r="HH57">
        <v>7.3800443201975569E-2</v>
      </c>
      <c r="HI57">
        <v>7.8962452703706665E-2</v>
      </c>
      <c r="HJ57">
        <v>4.454276434472907E-2</v>
      </c>
      <c r="HK57">
        <v>4.6919707902548902E-2</v>
      </c>
      <c r="HL57">
        <v>4.6533496776317178E-2</v>
      </c>
      <c r="HM57">
        <v>4.8662802903703103E-2</v>
      </c>
      <c r="HN57">
        <v>5.300197612238617E-2</v>
      </c>
      <c r="HO57">
        <v>4.780720857422175E-2</v>
      </c>
      <c r="HP57">
        <v>4.7037439810352542E-2</v>
      </c>
      <c r="HQ57">
        <v>5.1669888487266898E-2</v>
      </c>
      <c r="HR57">
        <v>4.761426578408922E-2</v>
      </c>
      <c r="HS57">
        <v>5.5547668087688608E-2</v>
      </c>
      <c r="HT57">
        <v>5.0088680603572397E-2</v>
      </c>
      <c r="HU57">
        <v>5.0493534628545722E-2</v>
      </c>
      <c r="HV57">
        <v>9.97661975558672E-2</v>
      </c>
      <c r="HW57">
        <v>9.4449127297746294E-2</v>
      </c>
      <c r="HX57">
        <v>0.10481905861229179</v>
      </c>
      <c r="HY57">
        <v>9.8596007809275757E-2</v>
      </c>
      <c r="HZ57">
        <v>0.12121757886426469</v>
      </c>
      <c r="IA57">
        <v>0.10839598547273969</v>
      </c>
      <c r="IB57">
        <v>8.9922195547027017E-2</v>
      </c>
      <c r="IC57">
        <v>0.1137960708957686</v>
      </c>
      <c r="ID57">
        <v>0.1127636466510505</v>
      </c>
      <c r="IE57">
        <v>9.7293059319637679E-2</v>
      </c>
      <c r="IF57">
        <v>0.1024020650424517</v>
      </c>
      <c r="IG57">
        <v>0.10171518565544239</v>
      </c>
      <c r="IH57">
        <v>5.4419674861464609E-2</v>
      </c>
      <c r="II57">
        <v>6.3063928907780453E-2</v>
      </c>
      <c r="IJ57">
        <v>4.7894471688194461E-2</v>
      </c>
      <c r="IK57">
        <v>4.8685537424984722E-2</v>
      </c>
      <c r="IL57">
        <v>5.3025926945815108E-2</v>
      </c>
      <c r="IM57">
        <v>5.1869122715311279E-2</v>
      </c>
      <c r="IN57">
        <v>6.4582193543137392E-2</v>
      </c>
      <c r="IO57">
        <v>5.7632392230952907E-2</v>
      </c>
      <c r="IP57">
        <v>6.4791639444192778E-2</v>
      </c>
      <c r="IQ57">
        <v>6.3862015615769471E-2</v>
      </c>
      <c r="IR57">
        <v>5.7132762406159388E-2</v>
      </c>
      <c r="IS57">
        <v>7.0834243641093211E-2</v>
      </c>
    </row>
    <row r="58" spans="1:253" x14ac:dyDescent="0.3">
      <c r="A58" s="5" t="s">
        <v>56</v>
      </c>
      <c r="B58">
        <v>5.7057051739467061E-2</v>
      </c>
      <c r="C58">
        <v>6.2426715288265877E-2</v>
      </c>
      <c r="D58">
        <v>6.8505986837670799E-2</v>
      </c>
      <c r="E58">
        <v>5.7302480269166838E-2</v>
      </c>
      <c r="F58">
        <v>6.1795614033201857E-2</v>
      </c>
      <c r="G58">
        <v>5.4828112563652498E-2</v>
      </c>
      <c r="H58">
        <v>5.5017235242631711E-2</v>
      </c>
      <c r="I58">
        <v>4.9947519205618733E-2</v>
      </c>
      <c r="J58">
        <v>5.9210069987383068E-2</v>
      </c>
      <c r="K58">
        <v>5.2794649272500237E-2</v>
      </c>
      <c r="L58">
        <v>5.9825451324648921E-2</v>
      </c>
      <c r="M58">
        <v>6.1641516433304511E-2</v>
      </c>
      <c r="N58">
        <v>5.3866200887000053E-2</v>
      </c>
      <c r="O58">
        <v>4.6833428510566613E-2</v>
      </c>
      <c r="P58">
        <v>5.8746658650565629E-2</v>
      </c>
      <c r="Q58">
        <v>5.2122830548379052E-2</v>
      </c>
      <c r="R58">
        <v>5.8847543895099497E-2</v>
      </c>
      <c r="S58">
        <v>5.4213481232605817E-2</v>
      </c>
      <c r="T58">
        <v>5.1502895049417102E-2</v>
      </c>
      <c r="U58">
        <v>5.6553044487538361E-2</v>
      </c>
      <c r="V58">
        <v>4.7417304475239723E-2</v>
      </c>
      <c r="W58">
        <v>5.4186014504694929E-2</v>
      </c>
      <c r="X58">
        <v>4.925840808170049E-2</v>
      </c>
      <c r="Y58">
        <v>5.3585170897928268E-2</v>
      </c>
      <c r="Z58">
        <v>7.4119440568876774E-2</v>
      </c>
      <c r="AA58">
        <v>8.8079312002656535E-2</v>
      </c>
      <c r="AB58">
        <v>8.3023247349433865E-2</v>
      </c>
      <c r="AC58">
        <v>7.3782611411661772E-2</v>
      </c>
      <c r="AD58">
        <v>8.0417396506115055E-2</v>
      </c>
      <c r="AE58">
        <v>8.0819130835820208E-2</v>
      </c>
      <c r="AF58">
        <v>7.8440908216472607E-2</v>
      </c>
      <c r="AG58">
        <v>8.7248852237053906E-2</v>
      </c>
      <c r="AH58">
        <v>8.1429859747112796E-2</v>
      </c>
      <c r="AI58">
        <v>8.4533341860739963E-2</v>
      </c>
      <c r="AJ58">
        <v>8.0893927620760017E-2</v>
      </c>
      <c r="AK58">
        <v>8.7635200689159934E-2</v>
      </c>
      <c r="AL58">
        <v>5.504152673683483E-2</v>
      </c>
      <c r="AM58">
        <v>5.5162160936549048E-2</v>
      </c>
      <c r="AN58">
        <v>5.1032250299533843E-2</v>
      </c>
      <c r="AO58">
        <v>4.8014431973970553E-2</v>
      </c>
      <c r="AP58">
        <v>5.3434172185348433E-2</v>
      </c>
      <c r="AQ58">
        <v>5.5865205486727187E-2</v>
      </c>
      <c r="AR58">
        <v>4.7978109179084127E-2</v>
      </c>
      <c r="AS58">
        <v>5.2145977008900841E-2</v>
      </c>
      <c r="AT58">
        <v>5.2342379818706833E-2</v>
      </c>
      <c r="AU58">
        <v>5.0063437199835158E-2</v>
      </c>
      <c r="AV58">
        <v>4.9099767231755242E-2</v>
      </c>
      <c r="AW58">
        <v>4.8967835665488089E-2</v>
      </c>
      <c r="AX58">
        <v>3.4949707788864151E-2</v>
      </c>
      <c r="AY58">
        <v>3.8477851785593223E-2</v>
      </c>
      <c r="AZ58">
        <v>3.8990322199248653E-2</v>
      </c>
      <c r="BA58">
        <v>3.1355360771193642E-2</v>
      </c>
      <c r="BB58">
        <v>3.3146258892897983E-2</v>
      </c>
      <c r="BC58">
        <v>3.3161858947784957E-2</v>
      </c>
      <c r="BD58">
        <v>3.283924449188954E-2</v>
      </c>
      <c r="BE58">
        <v>3.2593746562061363E-2</v>
      </c>
      <c r="BF58">
        <v>0</v>
      </c>
      <c r="BG58">
        <v>3.4103662399431522E-2</v>
      </c>
      <c r="BH58">
        <v>3.0437825582162199E-2</v>
      </c>
      <c r="BI58">
        <v>3.1135147515833041E-2</v>
      </c>
      <c r="BJ58">
        <v>9.8124884461948836E-2</v>
      </c>
      <c r="BK58">
        <v>0.1108690046022304</v>
      </c>
      <c r="BL58">
        <v>0.10321905272397611</v>
      </c>
      <c r="BM58">
        <v>8.6094943633757984E-2</v>
      </c>
      <c r="BN58">
        <v>7.9703837180504819E-2</v>
      </c>
      <c r="BO58">
        <v>9.2613545985763102E-2</v>
      </c>
      <c r="BP58">
        <v>0.1158742110919718</v>
      </c>
      <c r="BQ58">
        <v>9.7876845468194903E-2</v>
      </c>
      <c r="BR58">
        <v>0.1062774769989015</v>
      </c>
      <c r="BS58">
        <v>0.1047757807954027</v>
      </c>
      <c r="BT58">
        <v>0.1198661212702872</v>
      </c>
      <c r="BU58">
        <v>0.10063174728384321</v>
      </c>
      <c r="BV58">
        <v>7.5744748090717934E-2</v>
      </c>
      <c r="BW58">
        <v>9.4325515927226197E-2</v>
      </c>
      <c r="BX58">
        <v>5.8002672794212402E-2</v>
      </c>
      <c r="BY58">
        <v>7.2466549615684148E-2</v>
      </c>
      <c r="BZ58">
        <v>5.5803375289075571E-2</v>
      </c>
      <c r="CA58">
        <v>6.2318834977103117E-2</v>
      </c>
      <c r="CB58">
        <v>4.8458107869447119E-2</v>
      </c>
      <c r="CC58">
        <v>5.9894840982471297E-2</v>
      </c>
      <c r="CD58">
        <v>6.2318375953254498E-2</v>
      </c>
      <c r="CE58">
        <v>6.1387369092995442E-2</v>
      </c>
      <c r="CF58">
        <v>5.0357326919710503E-2</v>
      </c>
      <c r="CG58">
        <v>5.6837181876807537E-2</v>
      </c>
      <c r="CH58">
        <v>9.2802444384619986E-2</v>
      </c>
      <c r="CI58">
        <v>9.6005787839793688E-2</v>
      </c>
      <c r="CJ58">
        <v>9.3001807519525637E-2</v>
      </c>
      <c r="CK58">
        <v>0.1011023316515914</v>
      </c>
      <c r="CL58">
        <v>9.6389312449196643E-2</v>
      </c>
      <c r="CM58">
        <v>9.8110233202942945E-2</v>
      </c>
      <c r="CN58">
        <v>9.1263985006767828E-2</v>
      </c>
      <c r="CO58">
        <v>8.2878504852941765E-2</v>
      </c>
      <c r="CP58">
        <v>9.7728956227305694E-2</v>
      </c>
      <c r="CQ58">
        <v>9.314618521822382E-2</v>
      </c>
      <c r="CR58">
        <v>8.3858373203381062E-2</v>
      </c>
      <c r="CS58">
        <v>9.4366120717989666E-2</v>
      </c>
      <c r="CT58">
        <v>9.4556855973576659E-2</v>
      </c>
      <c r="CU58">
        <v>9.6370273978587578E-2</v>
      </c>
      <c r="CV58">
        <v>9.3240059362849195E-2</v>
      </c>
      <c r="CW58">
        <v>8.2796589070596616E-2</v>
      </c>
      <c r="CX58">
        <v>8.6337750540511016E-2</v>
      </c>
      <c r="CY58">
        <v>8.312751281923475E-2</v>
      </c>
      <c r="CZ58">
        <v>7.7961525185579791E-2</v>
      </c>
      <c r="DA58">
        <v>8.2242619623507013E-2</v>
      </c>
      <c r="DB58">
        <v>8.5212125555563262E-2</v>
      </c>
      <c r="DC58">
        <v>7.4647865125493235E-2</v>
      </c>
      <c r="DD58">
        <v>8.7910800418954715E-2</v>
      </c>
      <c r="DE58">
        <v>9.4327373653475668E-2</v>
      </c>
      <c r="DF58">
        <v>4.5958892084518817E-2</v>
      </c>
      <c r="DG58">
        <v>4.4763876699390262E-2</v>
      </c>
      <c r="DH58">
        <v>4.977995146169243E-2</v>
      </c>
      <c r="DI58">
        <v>4.8150741584032868E-2</v>
      </c>
      <c r="DJ58">
        <v>5.4384521747484753E-2</v>
      </c>
      <c r="DK58">
        <v>4.7477150535078089E-2</v>
      </c>
      <c r="DL58">
        <v>4.3831369838079871E-2</v>
      </c>
      <c r="DM58">
        <v>5.0712494735257629E-2</v>
      </c>
      <c r="DN58">
        <v>4.3658964577777203E-2</v>
      </c>
      <c r="DO58">
        <v>4.423645809290308E-2</v>
      </c>
      <c r="DP58">
        <v>4.3328229779784282E-2</v>
      </c>
      <c r="DQ58">
        <v>5.1732539490963521E-2</v>
      </c>
      <c r="DR58">
        <v>6.4936503171427004E-2</v>
      </c>
      <c r="DS58">
        <v>5.4648164569585878E-2</v>
      </c>
      <c r="DT58">
        <v>6.0573092557003362E-2</v>
      </c>
      <c r="DU58">
        <v>5.844124145233761E-2</v>
      </c>
      <c r="DV58">
        <v>6.2113753504118033E-2</v>
      </c>
      <c r="DW58">
        <v>6.4093725418029532E-2</v>
      </c>
      <c r="DX58">
        <v>5.8693410548784693E-2</v>
      </c>
      <c r="DY58">
        <v>6.0376923742007829E-2</v>
      </c>
      <c r="DZ58">
        <v>5.6275992961188612E-2</v>
      </c>
      <c r="EA58">
        <v>5.7444426573926663E-2</v>
      </c>
      <c r="EB58">
        <v>5.8691389407335211E-2</v>
      </c>
      <c r="EC58">
        <v>4.9579057617763662E-2</v>
      </c>
      <c r="ED58">
        <v>6.477228399149848E-2</v>
      </c>
      <c r="EE58">
        <v>8.4681084037081786E-2</v>
      </c>
      <c r="EF58">
        <v>8.9372326130755117E-2</v>
      </c>
      <c r="EG58">
        <v>8.7582777137375278E-2</v>
      </c>
      <c r="EH58">
        <v>9.1871207150417897E-2</v>
      </c>
      <c r="EI58">
        <v>8.4884086733134106E-2</v>
      </c>
      <c r="EJ58">
        <v>8.6921765746181739E-2</v>
      </c>
      <c r="EK58">
        <v>8.7864246275976485E-2</v>
      </c>
      <c r="EL58">
        <v>8.2879605634936446E-2</v>
      </c>
      <c r="EM58">
        <v>9.2017516648116068E-2</v>
      </c>
      <c r="EN58">
        <v>7.0424786548214102E-2</v>
      </c>
      <c r="EO58">
        <v>9.6354408560542601E-2</v>
      </c>
      <c r="EP58">
        <v>7.9758464952972744E-2</v>
      </c>
      <c r="EQ58">
        <v>9.8872789236667272E-2</v>
      </c>
      <c r="ER58">
        <v>9.7482282442200668E-2</v>
      </c>
      <c r="ES58">
        <v>9.6449292989303784E-2</v>
      </c>
      <c r="ET58">
        <v>9.4671799665811421E-2</v>
      </c>
      <c r="EU58">
        <v>9.5628199155465526E-2</v>
      </c>
      <c r="EV58">
        <v>9.4595023916163354E-2</v>
      </c>
      <c r="EW58">
        <v>8.7171979897741406E-2</v>
      </c>
      <c r="EX58">
        <v>9.6817303416313602E-2</v>
      </c>
      <c r="EY58">
        <v>9.7025077750376512E-2</v>
      </c>
      <c r="EZ58">
        <v>8.140866025835998E-2</v>
      </c>
      <c r="FA58">
        <v>9.3103923890729176E-2</v>
      </c>
      <c r="FB58">
        <v>4.9659853336123633E-2</v>
      </c>
      <c r="FC58">
        <v>4.5424575189539587E-2</v>
      </c>
      <c r="FD58">
        <v>4.3947358504779307E-2</v>
      </c>
      <c r="FE58">
        <v>3.9721287836366297E-2</v>
      </c>
      <c r="FF58">
        <v>6.1641345947147493E-2</v>
      </c>
      <c r="FG58">
        <v>4.3779250481749188E-2</v>
      </c>
      <c r="FH58">
        <v>6.1856171461363109E-2</v>
      </c>
      <c r="FI58">
        <v>4.3026394311210157E-2</v>
      </c>
      <c r="FJ58">
        <v>4.5033773512874173E-2</v>
      </c>
      <c r="FK58">
        <v>4.9316006242282683E-2</v>
      </c>
      <c r="FL58">
        <v>5.7311415801947763E-2</v>
      </c>
      <c r="FM58">
        <v>3.9426384427284793E-2</v>
      </c>
      <c r="FN58">
        <v>6.5252280250749806E-2</v>
      </c>
      <c r="FO58">
        <v>7.3446534646017206E-2</v>
      </c>
      <c r="FP58">
        <v>7.3623308348211333E-2</v>
      </c>
      <c r="FQ58">
        <v>7.4162227974522751E-2</v>
      </c>
      <c r="FR58">
        <v>7.8479183213635437E-2</v>
      </c>
      <c r="FS58">
        <v>7.5173830341074638E-2</v>
      </c>
      <c r="FT58">
        <v>7.9144967757852208E-2</v>
      </c>
      <c r="FU58">
        <v>7.7969434982286145E-2</v>
      </c>
      <c r="FV58">
        <v>7.5213264723153248E-2</v>
      </c>
      <c r="FW58">
        <v>8.576593483260149E-2</v>
      </c>
      <c r="FX58">
        <v>7.0043934554878923E-2</v>
      </c>
      <c r="FY58">
        <v>8.4833726641479063E-2</v>
      </c>
      <c r="FZ58">
        <v>5.3645204693815743E-2</v>
      </c>
      <c r="GA58">
        <v>5.8915709279336002E-2</v>
      </c>
      <c r="GB58">
        <v>6.4101254955474876E-2</v>
      </c>
      <c r="GC58">
        <v>6.0683592658879751E-2</v>
      </c>
      <c r="GD58">
        <v>6.2186944214884958E-2</v>
      </c>
      <c r="GE58">
        <v>7.286194021941024E-2</v>
      </c>
      <c r="GF58">
        <v>6.3714465030527551E-2</v>
      </c>
      <c r="GG58">
        <v>7.1015397154622947E-2</v>
      </c>
      <c r="GH58">
        <v>6.630664969984025E-2</v>
      </c>
      <c r="GI58">
        <v>6.430372371835491E-2</v>
      </c>
      <c r="GJ58">
        <v>6.2049393683886088E-2</v>
      </c>
      <c r="GK58">
        <v>6.4507023127174434E-2</v>
      </c>
      <c r="GL58">
        <v>5.5554883707432882E-2</v>
      </c>
      <c r="GM58">
        <v>5.4916244644051447E-2</v>
      </c>
      <c r="GN58">
        <v>5.5347913514627423E-2</v>
      </c>
      <c r="GO58">
        <v>4.528142366400064E-2</v>
      </c>
      <c r="GP58">
        <v>5.1400511596204262E-2</v>
      </c>
      <c r="GQ58">
        <v>5.1652799341129998E-2</v>
      </c>
      <c r="GR58">
        <v>4.8810748317846958E-2</v>
      </c>
      <c r="GS58">
        <v>4.8881060834090079E-2</v>
      </c>
      <c r="GT58">
        <v>4.809596561179294E-2</v>
      </c>
      <c r="GU58">
        <v>4.9251195200041023E-2</v>
      </c>
      <c r="GV58">
        <v>4.413829660043745E-2</v>
      </c>
      <c r="GW58">
        <v>4.4991894823153668E-2</v>
      </c>
      <c r="GX58">
        <v>5.6696028939266473E-2</v>
      </c>
      <c r="GY58">
        <v>6.9242405811689861E-2</v>
      </c>
      <c r="GZ58">
        <v>7.5452516975847761E-2</v>
      </c>
      <c r="HA58">
        <v>6.9983871243442103E-2</v>
      </c>
      <c r="HB58">
        <v>7.9676948761809113E-2</v>
      </c>
      <c r="HC58">
        <v>7.1652005344142539E-2</v>
      </c>
      <c r="HD58">
        <v>7.5772124844617872E-2</v>
      </c>
      <c r="HE58">
        <v>6.7318961019810095E-2</v>
      </c>
      <c r="HF58">
        <v>7.7095756539985794E-2</v>
      </c>
      <c r="HG58">
        <v>7.228778425613562E-2</v>
      </c>
      <c r="HH58">
        <v>7.399325711914724E-2</v>
      </c>
      <c r="HI58">
        <v>7.9092825846484166E-2</v>
      </c>
      <c r="HJ58">
        <v>4.6384526982039313E-2</v>
      </c>
      <c r="HK58">
        <v>4.7557934885609318E-2</v>
      </c>
      <c r="HL58">
        <v>4.7076226573702147E-2</v>
      </c>
      <c r="HM58">
        <v>5.1736305128941618E-2</v>
      </c>
      <c r="HN58">
        <v>5.7073531761473312E-2</v>
      </c>
      <c r="HO58">
        <v>5.3762395958454577E-2</v>
      </c>
      <c r="HP58">
        <v>5.0739425789687889E-2</v>
      </c>
      <c r="HQ58">
        <v>5.605776492220145E-2</v>
      </c>
      <c r="HR58">
        <v>5.4456613617889643E-2</v>
      </c>
      <c r="HS58">
        <v>5.8144473753913822E-2</v>
      </c>
      <c r="HT58">
        <v>5.1682096569612722E-2</v>
      </c>
      <c r="HU58">
        <v>5.2561736691551557E-2</v>
      </c>
      <c r="HV58">
        <v>9.8311298877144238E-2</v>
      </c>
      <c r="HW58">
        <v>9.3841363840468969E-2</v>
      </c>
      <c r="HX58">
        <v>0.10066092684587311</v>
      </c>
      <c r="HY58">
        <v>9.4565251271471251E-2</v>
      </c>
      <c r="HZ58">
        <v>0.11723617251367741</v>
      </c>
      <c r="IA58">
        <v>0.1051422762572185</v>
      </c>
      <c r="IB58">
        <v>8.599516256026811E-2</v>
      </c>
      <c r="IC58">
        <v>0.1095942055031615</v>
      </c>
      <c r="ID58">
        <v>0.1098904123641536</v>
      </c>
      <c r="IE58">
        <v>9.3815622603283869E-2</v>
      </c>
      <c r="IF58">
        <v>9.7633677083216283E-2</v>
      </c>
      <c r="IG58">
        <v>9.5962360101860711E-2</v>
      </c>
      <c r="IH58">
        <v>5.0729396296853253E-2</v>
      </c>
      <c r="II58">
        <v>6.0919070201367387E-2</v>
      </c>
      <c r="IJ58">
        <v>4.7227280368680118E-2</v>
      </c>
      <c r="IK58">
        <v>4.8520448612735849E-2</v>
      </c>
      <c r="IL58">
        <v>5.0505348007345262E-2</v>
      </c>
      <c r="IM58">
        <v>5.147534253298576E-2</v>
      </c>
      <c r="IN58">
        <v>6.0557294335766558E-2</v>
      </c>
      <c r="IO58">
        <v>5.5158991645637749E-2</v>
      </c>
      <c r="IP58">
        <v>6.1448515921705471E-2</v>
      </c>
      <c r="IQ58">
        <v>6.1029662928458052E-2</v>
      </c>
      <c r="IR58">
        <v>5.4475002513214917E-2</v>
      </c>
      <c r="IS58">
        <v>6.6153907407393131E-2</v>
      </c>
    </row>
    <row r="59" spans="1:253" x14ac:dyDescent="0.3">
      <c r="A59" s="5" t="s">
        <v>57</v>
      </c>
      <c r="B59">
        <v>5.6206551690678688E-2</v>
      </c>
      <c r="C59">
        <v>5.7888856551106267E-2</v>
      </c>
      <c r="D59">
        <v>5.8278714667111799E-2</v>
      </c>
      <c r="E59">
        <v>5.5666335592463458E-2</v>
      </c>
      <c r="F59">
        <v>5.6282375085403472E-2</v>
      </c>
      <c r="G59">
        <v>4.8746296836562689E-2</v>
      </c>
      <c r="H59">
        <v>5.3538804404297251E-2</v>
      </c>
      <c r="I59">
        <v>4.9139879152729743E-2</v>
      </c>
      <c r="J59">
        <v>5.0001192834353059E-2</v>
      </c>
      <c r="K59">
        <v>4.9351416319168749E-2</v>
      </c>
      <c r="L59">
        <v>5.5264136791088353E-2</v>
      </c>
      <c r="M59">
        <v>5.3148186677458867E-2</v>
      </c>
      <c r="N59">
        <v>5.2898505361661977E-2</v>
      </c>
      <c r="O59">
        <v>4.7420549530079598E-2</v>
      </c>
      <c r="P59">
        <v>5.5784149015808041E-2</v>
      </c>
      <c r="Q59">
        <v>5.1820647507707693E-2</v>
      </c>
      <c r="R59">
        <v>5.4246792104653233E-2</v>
      </c>
      <c r="S59">
        <v>5.1628671381863701E-2</v>
      </c>
      <c r="T59">
        <v>4.7407034836911867E-2</v>
      </c>
      <c r="U59">
        <v>5.4373143459367973E-2</v>
      </c>
      <c r="V59">
        <v>4.6819500873479802E-2</v>
      </c>
      <c r="W59">
        <v>5.0518404203669168E-2</v>
      </c>
      <c r="X59">
        <v>4.6552104204810908E-2</v>
      </c>
      <c r="Y59">
        <v>4.8379066239102132E-2</v>
      </c>
      <c r="Z59">
        <v>6.7736099571239605E-2</v>
      </c>
      <c r="AA59">
        <v>7.8510121110759751E-2</v>
      </c>
      <c r="AB59">
        <v>7.3516457586888184E-2</v>
      </c>
      <c r="AC59">
        <v>6.6229865657782383E-2</v>
      </c>
      <c r="AD59">
        <v>7.1173987825814702E-2</v>
      </c>
      <c r="AE59">
        <v>7.2631171758656979E-2</v>
      </c>
      <c r="AF59">
        <v>6.8611828527314803E-2</v>
      </c>
      <c r="AG59">
        <v>7.8039607819865214E-2</v>
      </c>
      <c r="AH59">
        <v>7.2395141968543394E-2</v>
      </c>
      <c r="AI59">
        <v>7.4978375027802219E-2</v>
      </c>
      <c r="AJ59">
        <v>7.2116632715538656E-2</v>
      </c>
      <c r="AK59">
        <v>7.5952376737757898E-2</v>
      </c>
      <c r="AL59">
        <v>6.2813870564203789E-2</v>
      </c>
      <c r="AM59">
        <v>6.2329930484228052E-2</v>
      </c>
      <c r="AN59">
        <v>6.2713839155949455E-2</v>
      </c>
      <c r="AO59">
        <v>5.801385294353973E-2</v>
      </c>
      <c r="AP59">
        <v>5.9174844622962727E-2</v>
      </c>
      <c r="AQ59">
        <v>6.2033472914375179E-2</v>
      </c>
      <c r="AR59">
        <v>5.4379594015543778E-2</v>
      </c>
      <c r="AS59">
        <v>5.9140717890049523E-2</v>
      </c>
      <c r="AT59">
        <v>6.2917121311820118E-2</v>
      </c>
      <c r="AU59">
        <v>5.5251598506677747E-2</v>
      </c>
      <c r="AV59">
        <v>5.6596865940235497E-2</v>
      </c>
      <c r="AW59">
        <v>5.635093623339741E-2</v>
      </c>
      <c r="AX59">
        <v>3.6797850412512448E-2</v>
      </c>
      <c r="AY59">
        <v>4.3967918830522791E-2</v>
      </c>
      <c r="AZ59">
        <v>3.8176080567079808E-2</v>
      </c>
      <c r="BA59">
        <v>3.102276576690495E-2</v>
      </c>
      <c r="BB59">
        <v>3.4827815404532461E-2</v>
      </c>
      <c r="BC59">
        <v>4.1331791402417772E-2</v>
      </c>
      <c r="BD59">
        <v>3.0305118901296321E-2</v>
      </c>
      <c r="BE59">
        <v>3.5551751130995138E-2</v>
      </c>
      <c r="BF59">
        <v>3.4103662399431522E-2</v>
      </c>
      <c r="BG59">
        <v>0</v>
      </c>
      <c r="BH59">
        <v>3.337437546939527E-2</v>
      </c>
      <c r="BI59">
        <v>3.9080652842449777E-2</v>
      </c>
      <c r="BJ59">
        <v>0.1038706336610855</v>
      </c>
      <c r="BK59">
        <v>0.11501034398916719</v>
      </c>
      <c r="BL59">
        <v>0.10993103246019389</v>
      </c>
      <c r="BM59">
        <v>8.8253713167142339E-2</v>
      </c>
      <c r="BN59">
        <v>8.6400117579112062E-2</v>
      </c>
      <c r="BO59">
        <v>0.100878083984173</v>
      </c>
      <c r="BP59">
        <v>0.1211156334686192</v>
      </c>
      <c r="BQ59">
        <v>0.10480978785814341</v>
      </c>
      <c r="BR59">
        <v>0.1115210459562553</v>
      </c>
      <c r="BS59">
        <v>0.1089374791893932</v>
      </c>
      <c r="BT59">
        <v>0.1223548083857301</v>
      </c>
      <c r="BU59">
        <v>0.103287594706635</v>
      </c>
      <c r="BV59">
        <v>7.141226283097149E-2</v>
      </c>
      <c r="BW59">
        <v>9.665891704304054E-2</v>
      </c>
      <c r="BX59">
        <v>5.3685044701139613E-2</v>
      </c>
      <c r="BY59">
        <v>6.8773816694198478E-2</v>
      </c>
      <c r="BZ59">
        <v>4.9328436611799732E-2</v>
      </c>
      <c r="CA59">
        <v>5.8438395979727768E-2</v>
      </c>
      <c r="CB59">
        <v>4.0908093997799988E-2</v>
      </c>
      <c r="CC59">
        <v>5.712738745554867E-2</v>
      </c>
      <c r="CD59">
        <v>6.4761735008909402E-2</v>
      </c>
      <c r="CE59">
        <v>5.5881977751489807E-2</v>
      </c>
      <c r="CF59">
        <v>4.7279952040802847E-2</v>
      </c>
      <c r="CG59">
        <v>5.0826385972738468E-2</v>
      </c>
      <c r="CH59">
        <v>8.1756015107323138E-2</v>
      </c>
      <c r="CI59">
        <v>8.608010602664895E-2</v>
      </c>
      <c r="CJ59">
        <v>8.2661648986128891E-2</v>
      </c>
      <c r="CK59">
        <v>9.3111032190470372E-2</v>
      </c>
      <c r="CL59">
        <v>8.8502562334762169E-2</v>
      </c>
      <c r="CM59">
        <v>8.7733017567628316E-2</v>
      </c>
      <c r="CN59">
        <v>8.1808345734520393E-2</v>
      </c>
      <c r="CO59">
        <v>7.4901350953640353E-2</v>
      </c>
      <c r="CP59">
        <v>8.6956191299825278E-2</v>
      </c>
      <c r="CQ59">
        <v>8.4107923344354726E-2</v>
      </c>
      <c r="CR59">
        <v>7.4532602930448361E-2</v>
      </c>
      <c r="CS59">
        <v>8.5306884700832378E-2</v>
      </c>
      <c r="CT59">
        <v>8.826407551154962E-2</v>
      </c>
      <c r="CU59">
        <v>9.1084522838291201E-2</v>
      </c>
      <c r="CV59">
        <v>8.6700771492580125E-2</v>
      </c>
      <c r="CW59">
        <v>8.1416822969687455E-2</v>
      </c>
      <c r="CX59">
        <v>8.0446409647925071E-2</v>
      </c>
      <c r="CY59">
        <v>7.6204427440818095E-2</v>
      </c>
      <c r="CZ59">
        <v>7.3514822779401925E-2</v>
      </c>
      <c r="DA59">
        <v>7.5977504811124072E-2</v>
      </c>
      <c r="DB59">
        <v>8.0685629957079702E-2</v>
      </c>
      <c r="DC59">
        <v>7.2729548384147719E-2</v>
      </c>
      <c r="DD59">
        <v>8.1932276494873696E-2</v>
      </c>
      <c r="DE59">
        <v>8.8434949427445411E-2</v>
      </c>
      <c r="DF59">
        <v>4.6957345177438943E-2</v>
      </c>
      <c r="DG59">
        <v>4.0267000784195768E-2</v>
      </c>
      <c r="DH59">
        <v>4.9799288042923211E-2</v>
      </c>
      <c r="DI59">
        <v>4.4236915591660417E-2</v>
      </c>
      <c r="DJ59">
        <v>5.4817971064894708E-2</v>
      </c>
      <c r="DK59">
        <v>4.5464113282485882E-2</v>
      </c>
      <c r="DL59">
        <v>4.3876735357535883E-2</v>
      </c>
      <c r="DM59">
        <v>5.200265510061327E-2</v>
      </c>
      <c r="DN59">
        <v>4.2985789804407717E-2</v>
      </c>
      <c r="DO59">
        <v>3.9866583471051958E-2</v>
      </c>
      <c r="DP59">
        <v>4.3903556309696883E-2</v>
      </c>
      <c r="DQ59">
        <v>4.8467324049544937E-2</v>
      </c>
      <c r="DR59">
        <v>5.0941518828108719E-2</v>
      </c>
      <c r="DS59">
        <v>4.9388829357230678E-2</v>
      </c>
      <c r="DT59">
        <v>5.8425233366506027E-2</v>
      </c>
      <c r="DU59">
        <v>5.0568337129161742E-2</v>
      </c>
      <c r="DV59">
        <v>5.5889402992822752E-2</v>
      </c>
      <c r="DW59">
        <v>6.0314575533363467E-2</v>
      </c>
      <c r="DX59">
        <v>5.069177269846338E-2</v>
      </c>
      <c r="DY59">
        <v>4.9485518471792382E-2</v>
      </c>
      <c r="DZ59">
        <v>4.9558964891848953E-2</v>
      </c>
      <c r="EA59">
        <v>4.8010038173255609E-2</v>
      </c>
      <c r="EB59">
        <v>5.2690513604573927E-2</v>
      </c>
      <c r="EC59">
        <v>4.2685270581940792E-2</v>
      </c>
      <c r="ED59">
        <v>6.8245782684108469E-2</v>
      </c>
      <c r="EE59">
        <v>9.3893917828065832E-2</v>
      </c>
      <c r="EF59">
        <v>9.406633615055876E-2</v>
      </c>
      <c r="EG59">
        <v>9.7155356970860487E-2</v>
      </c>
      <c r="EH59">
        <v>9.7632024519250363E-2</v>
      </c>
      <c r="EI59">
        <v>8.7241486171251603E-2</v>
      </c>
      <c r="EJ59">
        <v>9.4146198785270543E-2</v>
      </c>
      <c r="EK59">
        <v>8.8468261341191901E-2</v>
      </c>
      <c r="EL59">
        <v>8.385460543870879E-2</v>
      </c>
      <c r="EM59">
        <v>0.1019322321757313</v>
      </c>
      <c r="EN59">
        <v>7.1919330757410166E-2</v>
      </c>
      <c r="EO59">
        <v>0.1004194315593188</v>
      </c>
      <c r="EP59">
        <v>8.1943444617615421E-2</v>
      </c>
      <c r="EQ59">
        <v>9.8330739932829161E-2</v>
      </c>
      <c r="ER59">
        <v>0.1002520160888923</v>
      </c>
      <c r="ES59">
        <v>9.8993032522860097E-2</v>
      </c>
      <c r="ET59">
        <v>9.6335232865860806E-2</v>
      </c>
      <c r="EU59">
        <v>0.10444033924873961</v>
      </c>
      <c r="EV59">
        <v>9.7920592700096662E-2</v>
      </c>
      <c r="EW59">
        <v>9.076835499650196E-2</v>
      </c>
      <c r="EX59">
        <v>9.908092039511468E-2</v>
      </c>
      <c r="EY59">
        <v>9.9133101876311039E-2</v>
      </c>
      <c r="EZ59">
        <v>8.5990354053246232E-2</v>
      </c>
      <c r="FA59">
        <v>9.2264856504880935E-2</v>
      </c>
      <c r="FB59">
        <v>4.576000182299135E-2</v>
      </c>
      <c r="FC59">
        <v>5.0487790139848852E-2</v>
      </c>
      <c r="FD59">
        <v>4.7627291641455592E-2</v>
      </c>
      <c r="FE59">
        <v>4.4189826253821472E-2</v>
      </c>
      <c r="FF59">
        <v>5.7582486166542629E-2</v>
      </c>
      <c r="FG59">
        <v>4.7851080581898742E-2</v>
      </c>
      <c r="FH59">
        <v>5.6427585084856367E-2</v>
      </c>
      <c r="FI59">
        <v>4.4092502901367923E-2</v>
      </c>
      <c r="FJ59">
        <v>4.5477286282341808E-2</v>
      </c>
      <c r="FK59">
        <v>4.5432171588895787E-2</v>
      </c>
      <c r="FL59">
        <v>5.1914396207917532E-2</v>
      </c>
      <c r="FM59">
        <v>4.1596115853610699E-2</v>
      </c>
      <c r="FN59">
        <v>6.4323894696964604E-2</v>
      </c>
      <c r="FO59">
        <v>7.226073983858787E-2</v>
      </c>
      <c r="FP59">
        <v>7.2146980696530014E-2</v>
      </c>
      <c r="FQ59">
        <v>7.2757463937307518E-2</v>
      </c>
      <c r="FR59">
        <v>7.8223240924166756E-2</v>
      </c>
      <c r="FS59">
        <v>7.6246219412603483E-2</v>
      </c>
      <c r="FT59">
        <v>7.5181557015599434E-2</v>
      </c>
      <c r="FU59">
        <v>7.4159408395110038E-2</v>
      </c>
      <c r="FV59">
        <v>7.2774377138817417E-2</v>
      </c>
      <c r="FW59">
        <v>7.9569080385550703E-2</v>
      </c>
      <c r="FX59">
        <v>6.6073019710389938E-2</v>
      </c>
      <c r="FY59">
        <v>8.1643139877167287E-2</v>
      </c>
      <c r="FZ59">
        <v>4.8049723394603658E-2</v>
      </c>
      <c r="GA59">
        <v>5.2927767948410691E-2</v>
      </c>
      <c r="GB59">
        <v>5.7417119542591488E-2</v>
      </c>
      <c r="GC59">
        <v>5.6128760362143718E-2</v>
      </c>
      <c r="GD59">
        <v>5.6845468481093717E-2</v>
      </c>
      <c r="GE59">
        <v>6.5540953615211089E-2</v>
      </c>
      <c r="GF59">
        <v>6.1007600052221243E-2</v>
      </c>
      <c r="GG59">
        <v>6.6886348155747913E-2</v>
      </c>
      <c r="GH59">
        <v>5.8651737437796891E-2</v>
      </c>
      <c r="GI59">
        <v>5.6852853150906699E-2</v>
      </c>
      <c r="GJ59">
        <v>5.7366762202884891E-2</v>
      </c>
      <c r="GK59">
        <v>6.2070781280683537E-2</v>
      </c>
      <c r="GL59">
        <v>4.929499277466394E-2</v>
      </c>
      <c r="GM59">
        <v>6.0724891838282287E-2</v>
      </c>
      <c r="GN59">
        <v>5.6528719772127978E-2</v>
      </c>
      <c r="GO59">
        <v>4.566817413480817E-2</v>
      </c>
      <c r="GP59">
        <v>5.1477148210169611E-2</v>
      </c>
      <c r="GQ59">
        <v>5.0003688106455162E-2</v>
      </c>
      <c r="GR59">
        <v>5.010312979916131E-2</v>
      </c>
      <c r="GS59">
        <v>5.3497507795449407E-2</v>
      </c>
      <c r="GT59">
        <v>5.6053944883464969E-2</v>
      </c>
      <c r="GU59">
        <v>5.0635300888673899E-2</v>
      </c>
      <c r="GV59">
        <v>4.7794886369787341E-2</v>
      </c>
      <c r="GW59">
        <v>4.8255153479433863E-2</v>
      </c>
      <c r="GX59">
        <v>5.298274316177267E-2</v>
      </c>
      <c r="GY59">
        <v>6.7756440892904599E-2</v>
      </c>
      <c r="GZ59">
        <v>6.4483323144150118E-2</v>
      </c>
      <c r="HA59">
        <v>6.1168145030742048E-2</v>
      </c>
      <c r="HB59">
        <v>7.1453303170938412E-2</v>
      </c>
      <c r="HC59">
        <v>6.4575653081034565E-2</v>
      </c>
      <c r="HD59">
        <v>6.6638654027798561E-2</v>
      </c>
      <c r="HE59">
        <v>6.4356694813203691E-2</v>
      </c>
      <c r="HF59">
        <v>7.004704436831255E-2</v>
      </c>
      <c r="HG59">
        <v>6.695996235459177E-2</v>
      </c>
      <c r="HH59">
        <v>6.6160270756894402E-2</v>
      </c>
      <c r="HI59">
        <v>7.0852319932665067E-2</v>
      </c>
      <c r="HJ59">
        <v>4.0145560559470009E-2</v>
      </c>
      <c r="HK59">
        <v>4.0385779197844647E-2</v>
      </c>
      <c r="HL59">
        <v>4.0782336476271018E-2</v>
      </c>
      <c r="HM59">
        <v>4.5499268591456969E-2</v>
      </c>
      <c r="HN59">
        <v>4.4314731207238313E-2</v>
      </c>
      <c r="HO59">
        <v>4.6052748908876152E-2</v>
      </c>
      <c r="HP59">
        <v>4.2365595779243363E-2</v>
      </c>
      <c r="HQ59">
        <v>4.8749247532160013E-2</v>
      </c>
      <c r="HR59">
        <v>4.572350128970739E-2</v>
      </c>
      <c r="HS59">
        <v>5.0008375337453587E-2</v>
      </c>
      <c r="HT59">
        <v>4.586433572427228E-2</v>
      </c>
      <c r="HU59">
        <v>4.4975163873344812E-2</v>
      </c>
      <c r="HV59">
        <v>9.770842897833458E-2</v>
      </c>
      <c r="HW59">
        <v>9.4369247243517224E-2</v>
      </c>
      <c r="HX59">
        <v>0.1028254029330591</v>
      </c>
      <c r="HY59">
        <v>9.6163165341973916E-2</v>
      </c>
      <c r="HZ59">
        <v>0.1164942327234938</v>
      </c>
      <c r="IA59">
        <v>0.10624099457294769</v>
      </c>
      <c r="IB59">
        <v>8.8745806718831755E-2</v>
      </c>
      <c r="IC59">
        <v>0.1140824791734119</v>
      </c>
      <c r="ID59">
        <v>0.11248138347916579</v>
      </c>
      <c r="IE59">
        <v>9.577343815358963E-2</v>
      </c>
      <c r="IF59">
        <v>9.8863098714253458E-2</v>
      </c>
      <c r="IG59">
        <v>9.8187924320658815E-2</v>
      </c>
      <c r="IH59">
        <v>5.9963207476877438E-2</v>
      </c>
      <c r="II59">
        <v>7.0013539145491493E-2</v>
      </c>
      <c r="IJ59">
        <v>4.9965016829741707E-2</v>
      </c>
      <c r="IK59">
        <v>4.9264454081759931E-2</v>
      </c>
      <c r="IL59">
        <v>5.7905717056211337E-2</v>
      </c>
      <c r="IM59">
        <v>5.1103525951131733E-2</v>
      </c>
      <c r="IN59">
        <v>6.2616245432729298E-2</v>
      </c>
      <c r="IO59">
        <v>5.845227962309156E-2</v>
      </c>
      <c r="IP59">
        <v>6.4207963917104482E-2</v>
      </c>
      <c r="IQ59">
        <v>6.3594673969169638E-2</v>
      </c>
      <c r="IR59">
        <v>5.9190952065818037E-2</v>
      </c>
      <c r="IS59">
        <v>6.9549684899961467E-2</v>
      </c>
    </row>
    <row r="60" spans="1:253" x14ac:dyDescent="0.3">
      <c r="A60" s="5" t="s">
        <v>58</v>
      </c>
      <c r="B60">
        <v>5.071993006184472E-2</v>
      </c>
      <c r="C60">
        <v>5.5178557650934178E-2</v>
      </c>
      <c r="D60">
        <v>6.3599351665170611E-2</v>
      </c>
      <c r="E60">
        <v>5.0059685634156983E-2</v>
      </c>
      <c r="F60">
        <v>5.6204060911617948E-2</v>
      </c>
      <c r="G60">
        <v>4.872559316356443E-2</v>
      </c>
      <c r="H60">
        <v>4.8476811099429702E-2</v>
      </c>
      <c r="I60">
        <v>4.5189391150140007E-2</v>
      </c>
      <c r="J60">
        <v>5.3511624896545623E-2</v>
      </c>
      <c r="K60">
        <v>4.8533292000609247E-2</v>
      </c>
      <c r="L60">
        <v>5.3343659980202622E-2</v>
      </c>
      <c r="M60">
        <v>5.4177399151421238E-2</v>
      </c>
      <c r="N60">
        <v>5.5740146802878997E-2</v>
      </c>
      <c r="O60">
        <v>4.7807112790903938E-2</v>
      </c>
      <c r="P60">
        <v>6.0389087766335732E-2</v>
      </c>
      <c r="Q60">
        <v>5.2793500151976452E-2</v>
      </c>
      <c r="R60">
        <v>6.0747501996224362E-2</v>
      </c>
      <c r="S60">
        <v>5.7093389880278733E-2</v>
      </c>
      <c r="T60">
        <v>5.3597026828118143E-2</v>
      </c>
      <c r="U60">
        <v>6.0041781207869328E-2</v>
      </c>
      <c r="V60">
        <v>5.0715555024815583E-2</v>
      </c>
      <c r="W60">
        <v>5.5699632460793153E-2</v>
      </c>
      <c r="X60">
        <v>5.1154177231295672E-2</v>
      </c>
      <c r="Y60">
        <v>5.5319214065770811E-2</v>
      </c>
      <c r="Z60">
        <v>7.3134638463706339E-2</v>
      </c>
      <c r="AA60">
        <v>8.4404131200555413E-2</v>
      </c>
      <c r="AB60">
        <v>8.0449064093333023E-2</v>
      </c>
      <c r="AC60">
        <v>7.2426719765711745E-2</v>
      </c>
      <c r="AD60">
        <v>7.811240606563423E-2</v>
      </c>
      <c r="AE60">
        <v>8.0575818032266863E-2</v>
      </c>
      <c r="AF60">
        <v>7.7215008182306324E-2</v>
      </c>
      <c r="AG60">
        <v>8.4924186768336712E-2</v>
      </c>
      <c r="AH60">
        <v>7.9838354965513794E-2</v>
      </c>
      <c r="AI60">
        <v>8.3472121251232712E-2</v>
      </c>
      <c r="AJ60">
        <v>8.0570321520557805E-2</v>
      </c>
      <c r="AK60">
        <v>8.4989823629155359E-2</v>
      </c>
      <c r="AL60">
        <v>5.6055717912114167E-2</v>
      </c>
      <c r="AM60">
        <v>5.6286520480761472E-2</v>
      </c>
      <c r="AN60">
        <v>5.433696835643869E-2</v>
      </c>
      <c r="AO60">
        <v>5.1533267632901912E-2</v>
      </c>
      <c r="AP60">
        <v>5.2810117671363427E-2</v>
      </c>
      <c r="AQ60">
        <v>5.4180009361254299E-2</v>
      </c>
      <c r="AR60">
        <v>4.9356737991084809E-2</v>
      </c>
      <c r="AS60">
        <v>5.181688108074093E-2</v>
      </c>
      <c r="AT60">
        <v>5.4945066202652972E-2</v>
      </c>
      <c r="AU60">
        <v>4.7544126972892869E-2</v>
      </c>
      <c r="AV60">
        <v>5.1620045385972931E-2</v>
      </c>
      <c r="AW60">
        <v>5.1028013028804213E-2</v>
      </c>
      <c r="AX60">
        <v>3.1737682949614057E-2</v>
      </c>
      <c r="AY60">
        <v>4.1740097959568873E-2</v>
      </c>
      <c r="AZ60">
        <v>4.2507220077601278E-2</v>
      </c>
      <c r="BA60">
        <v>3.0756473457205599E-2</v>
      </c>
      <c r="BB60">
        <v>3.1848399175721888E-2</v>
      </c>
      <c r="BC60">
        <v>3.7226868819440449E-2</v>
      </c>
      <c r="BD60">
        <v>2.664296299916135E-2</v>
      </c>
      <c r="BE60">
        <v>3.2115670045979879E-2</v>
      </c>
      <c r="BF60">
        <v>3.0437825582162199E-2</v>
      </c>
      <c r="BG60">
        <v>3.337437546939527E-2</v>
      </c>
      <c r="BH60">
        <v>0</v>
      </c>
      <c r="BI60">
        <v>3.0720363124713952E-2</v>
      </c>
      <c r="BJ60">
        <v>0.1042721124519109</v>
      </c>
      <c r="BK60">
        <v>0.1153704943117415</v>
      </c>
      <c r="BL60">
        <v>0.1066814861862021</v>
      </c>
      <c r="BM60">
        <v>8.8089209195506085E-2</v>
      </c>
      <c r="BN60">
        <v>8.507074468807134E-2</v>
      </c>
      <c r="BO60">
        <v>9.5757521589164174E-2</v>
      </c>
      <c r="BP60">
        <v>0.1199281307060989</v>
      </c>
      <c r="BQ60">
        <v>0.1018405583158013</v>
      </c>
      <c r="BR60">
        <v>0.1096236253280306</v>
      </c>
      <c r="BS60">
        <v>0.1079230744821455</v>
      </c>
      <c r="BT60">
        <v>0.12380075760680199</v>
      </c>
      <c r="BU60">
        <v>0.1032214347799988</v>
      </c>
      <c r="BV60">
        <v>7.5986343194774819E-2</v>
      </c>
      <c r="BW60">
        <v>0.10005298348366611</v>
      </c>
      <c r="BX60">
        <v>6.1509957636109877E-2</v>
      </c>
      <c r="BY60">
        <v>7.2248644881531404E-2</v>
      </c>
      <c r="BZ60">
        <v>5.6812015635099418E-2</v>
      </c>
      <c r="CA60">
        <v>6.2308370075679867E-2</v>
      </c>
      <c r="CB60">
        <v>4.5324427860853972E-2</v>
      </c>
      <c r="CC60">
        <v>5.7287920191484258E-2</v>
      </c>
      <c r="CD60">
        <v>6.491280067026893E-2</v>
      </c>
      <c r="CE60">
        <v>5.5661603885118087E-2</v>
      </c>
      <c r="CF60">
        <v>4.6313519264886548E-2</v>
      </c>
      <c r="CG60">
        <v>5.2492257349680008E-2</v>
      </c>
      <c r="CH60">
        <v>9.2429630365358229E-2</v>
      </c>
      <c r="CI60">
        <v>9.5890051303247029E-2</v>
      </c>
      <c r="CJ60">
        <v>9.1808256621929055E-2</v>
      </c>
      <c r="CK60">
        <v>0.10262454055776341</v>
      </c>
      <c r="CL60">
        <v>9.7675323608554548E-2</v>
      </c>
      <c r="CM60">
        <v>9.7683227923429372E-2</v>
      </c>
      <c r="CN60">
        <v>9.1113583606453552E-2</v>
      </c>
      <c r="CO60">
        <v>8.2945277409062823E-2</v>
      </c>
      <c r="CP60">
        <v>9.5452727396220141E-2</v>
      </c>
      <c r="CQ60">
        <v>9.2934789945642887E-2</v>
      </c>
      <c r="CR60">
        <v>8.4049404522860069E-2</v>
      </c>
      <c r="CS60">
        <v>9.506970381261462E-2</v>
      </c>
      <c r="CT60">
        <v>9.5019562375016284E-2</v>
      </c>
      <c r="CU60">
        <v>9.4977610501390392E-2</v>
      </c>
      <c r="CV60">
        <v>8.9008376551132487E-2</v>
      </c>
      <c r="CW60">
        <v>8.4486880046829999E-2</v>
      </c>
      <c r="CX60">
        <v>8.3278735421414743E-2</v>
      </c>
      <c r="CY60">
        <v>8.2828394454116813E-2</v>
      </c>
      <c r="CZ60">
        <v>7.8024252146350281E-2</v>
      </c>
      <c r="DA60">
        <v>8.1947335015559092E-2</v>
      </c>
      <c r="DB60">
        <v>8.459489777395432E-2</v>
      </c>
      <c r="DC60">
        <v>7.6311181958628266E-2</v>
      </c>
      <c r="DD60">
        <v>8.7531399616316008E-2</v>
      </c>
      <c r="DE60">
        <v>9.4921729607384153E-2</v>
      </c>
      <c r="DF60">
        <v>4.9190838143209473E-2</v>
      </c>
      <c r="DG60">
        <v>4.5910952860920347E-2</v>
      </c>
      <c r="DH60">
        <v>5.3027904537439503E-2</v>
      </c>
      <c r="DI60">
        <v>5.101938284745014E-2</v>
      </c>
      <c r="DJ60">
        <v>5.9312500149970013E-2</v>
      </c>
      <c r="DK60">
        <v>5.1405967074584488E-2</v>
      </c>
      <c r="DL60">
        <v>4.6668133343896023E-2</v>
      </c>
      <c r="DM60">
        <v>5.6987102108570123E-2</v>
      </c>
      <c r="DN60">
        <v>4.8314552106111582E-2</v>
      </c>
      <c r="DO60">
        <v>4.7517129540060002E-2</v>
      </c>
      <c r="DP60">
        <v>4.7759321892004658E-2</v>
      </c>
      <c r="DQ60">
        <v>5.4962564304500479E-2</v>
      </c>
      <c r="DR60">
        <v>6.2197327141409478E-2</v>
      </c>
      <c r="DS60">
        <v>5.575765093256934E-2</v>
      </c>
      <c r="DT60">
        <v>6.12134505130515E-2</v>
      </c>
      <c r="DU60">
        <v>5.7558718389993498E-2</v>
      </c>
      <c r="DV60">
        <v>6.2384532869017802E-2</v>
      </c>
      <c r="DW60">
        <v>6.7351099288617738E-2</v>
      </c>
      <c r="DX60">
        <v>5.9718404117376632E-2</v>
      </c>
      <c r="DY60">
        <v>5.9218507100731517E-2</v>
      </c>
      <c r="DZ60">
        <v>5.9735343151435583E-2</v>
      </c>
      <c r="EA60">
        <v>5.6152816107345467E-2</v>
      </c>
      <c r="EB60">
        <v>6.0574441629771388E-2</v>
      </c>
      <c r="EC60">
        <v>5.1406961301364747E-2</v>
      </c>
      <c r="ED60">
        <v>6.4141756704056418E-2</v>
      </c>
      <c r="EE60">
        <v>8.957128855000214E-2</v>
      </c>
      <c r="EF60">
        <v>9.2792314796059983E-2</v>
      </c>
      <c r="EG60">
        <v>8.8969167292136692E-2</v>
      </c>
      <c r="EH60">
        <v>9.4048466026349711E-2</v>
      </c>
      <c r="EI60">
        <v>8.603841478894779E-2</v>
      </c>
      <c r="EJ60">
        <v>8.8262154188629746E-2</v>
      </c>
      <c r="EK60">
        <v>8.9156133383852143E-2</v>
      </c>
      <c r="EL60">
        <v>8.3969142880350997E-2</v>
      </c>
      <c r="EM60">
        <v>9.3410921089807059E-2</v>
      </c>
      <c r="EN60">
        <v>7.1798126138150148E-2</v>
      </c>
      <c r="EO60">
        <v>9.7653268919345032E-2</v>
      </c>
      <c r="EP60">
        <v>8.2669377984431275E-2</v>
      </c>
      <c r="EQ60">
        <v>0.1012204255576359</v>
      </c>
      <c r="ER60">
        <v>9.970340609331492E-2</v>
      </c>
      <c r="ES60">
        <v>9.9147705939258882E-2</v>
      </c>
      <c r="ET60">
        <v>9.8662054938550056E-2</v>
      </c>
      <c r="EU60">
        <v>0.1035010569991128</v>
      </c>
      <c r="EV60">
        <v>9.7981132502118165E-2</v>
      </c>
      <c r="EW60">
        <v>8.9210779867011647E-2</v>
      </c>
      <c r="EX60">
        <v>9.8948642108073109E-2</v>
      </c>
      <c r="EY60">
        <v>0.1000269470667362</v>
      </c>
      <c r="EZ60">
        <v>8.3777751085250901E-2</v>
      </c>
      <c r="FA60">
        <v>9.4851325940762746E-2</v>
      </c>
      <c r="FB60">
        <v>4.823029634080167E-2</v>
      </c>
      <c r="FC60">
        <v>4.6306421683084832E-2</v>
      </c>
      <c r="FD60">
        <v>4.5643339870517587E-2</v>
      </c>
      <c r="FE60">
        <v>4.1857845275787203E-2</v>
      </c>
      <c r="FF60">
        <v>5.9543099518400248E-2</v>
      </c>
      <c r="FG60">
        <v>4.2144011713753281E-2</v>
      </c>
      <c r="FH60">
        <v>5.7089064871696828E-2</v>
      </c>
      <c r="FI60">
        <v>3.979493995054887E-2</v>
      </c>
      <c r="FJ60">
        <v>4.8030458852763247E-2</v>
      </c>
      <c r="FK60">
        <v>4.6827229781731892E-2</v>
      </c>
      <c r="FL60">
        <v>5.1644566454224591E-2</v>
      </c>
      <c r="FM60">
        <v>3.8674872885091319E-2</v>
      </c>
      <c r="FN60">
        <v>6.4585062673405261E-2</v>
      </c>
      <c r="FO60">
        <v>7.1295562180246574E-2</v>
      </c>
      <c r="FP60">
        <v>7.176883434068608E-2</v>
      </c>
      <c r="FQ60">
        <v>7.4487741419058978E-2</v>
      </c>
      <c r="FR60">
        <v>7.6897155745942788E-2</v>
      </c>
      <c r="FS60">
        <v>7.4696880209558419E-2</v>
      </c>
      <c r="FT60">
        <v>7.7221838189662148E-2</v>
      </c>
      <c r="FU60">
        <v>7.6411272209698414E-2</v>
      </c>
      <c r="FV60">
        <v>7.4791121756621587E-2</v>
      </c>
      <c r="FW60">
        <v>8.3298392071506938E-2</v>
      </c>
      <c r="FX60">
        <v>6.9292784127183052E-2</v>
      </c>
      <c r="FY60">
        <v>8.3914605915186763E-2</v>
      </c>
      <c r="FZ60">
        <v>5.5688167458618362E-2</v>
      </c>
      <c r="GA60">
        <v>5.740118183752356E-2</v>
      </c>
      <c r="GB60">
        <v>6.5893246643118922E-2</v>
      </c>
      <c r="GC60">
        <v>6.2064972932724158E-2</v>
      </c>
      <c r="GD60">
        <v>6.3150829377493417E-2</v>
      </c>
      <c r="GE60">
        <v>7.2385595397071192E-2</v>
      </c>
      <c r="GF60">
        <v>6.4569483590669843E-2</v>
      </c>
      <c r="GG60">
        <v>7.1862616917795316E-2</v>
      </c>
      <c r="GH60">
        <v>6.6243982994112313E-2</v>
      </c>
      <c r="GI60">
        <v>6.2921716335168132E-2</v>
      </c>
      <c r="GJ60">
        <v>6.2317633021116897E-2</v>
      </c>
      <c r="GK60">
        <v>6.5190118261336485E-2</v>
      </c>
      <c r="GL60">
        <v>5.0939212923745279E-2</v>
      </c>
      <c r="GM60">
        <v>5.5519224080175733E-2</v>
      </c>
      <c r="GN60">
        <v>5.5826095629286379E-2</v>
      </c>
      <c r="GO60">
        <v>4.7079192534504807E-2</v>
      </c>
      <c r="GP60">
        <v>5.1298555022171899E-2</v>
      </c>
      <c r="GQ60">
        <v>5.2548849604562353E-2</v>
      </c>
      <c r="GR60">
        <v>4.8672454020137867E-2</v>
      </c>
      <c r="GS60">
        <v>4.8674981768819701E-2</v>
      </c>
      <c r="GT60">
        <v>5.1791494802050669E-2</v>
      </c>
      <c r="GU60">
        <v>4.9006702892400451E-2</v>
      </c>
      <c r="GV60">
        <v>4.6719885295663607E-2</v>
      </c>
      <c r="GW60">
        <v>4.8270454227730873E-2</v>
      </c>
      <c r="GX60">
        <v>5.6121845570330342E-2</v>
      </c>
      <c r="GY60">
        <v>7.2641923012170623E-2</v>
      </c>
      <c r="GZ60">
        <v>7.5508458143333568E-2</v>
      </c>
      <c r="HA60">
        <v>6.8438188278232184E-2</v>
      </c>
      <c r="HB60">
        <v>8.0783754459609572E-2</v>
      </c>
      <c r="HC60">
        <v>7.243480003383454E-2</v>
      </c>
      <c r="HD60">
        <v>7.7028966720060918E-2</v>
      </c>
      <c r="HE60">
        <v>7.0241944625724223E-2</v>
      </c>
      <c r="HF60">
        <v>7.9735560432619035E-2</v>
      </c>
      <c r="HG60">
        <v>7.241344661372838E-2</v>
      </c>
      <c r="HH60">
        <v>7.4632311221877232E-2</v>
      </c>
      <c r="HI60">
        <v>7.8912111287609499E-2</v>
      </c>
      <c r="HJ60">
        <v>4.5080036809632677E-2</v>
      </c>
      <c r="HK60">
        <v>4.9989042761525111E-2</v>
      </c>
      <c r="HL60">
        <v>4.8043162015131993E-2</v>
      </c>
      <c r="HM60">
        <v>5.2004052626329712E-2</v>
      </c>
      <c r="HN60">
        <v>5.413595223780359E-2</v>
      </c>
      <c r="HO60">
        <v>5.2458470572431658E-2</v>
      </c>
      <c r="HP60">
        <v>4.9482101748599377E-2</v>
      </c>
      <c r="HQ60">
        <v>5.3290219146439409E-2</v>
      </c>
      <c r="HR60">
        <v>5.2428094716870849E-2</v>
      </c>
      <c r="HS60">
        <v>5.7277732076226683E-2</v>
      </c>
      <c r="HT60">
        <v>5.1807988955762017E-2</v>
      </c>
      <c r="HU60">
        <v>5.4689280016750677E-2</v>
      </c>
      <c r="HV60">
        <v>9.7899514714247696E-2</v>
      </c>
      <c r="HW60">
        <v>9.5323733722836354E-2</v>
      </c>
      <c r="HX60">
        <v>0.1042271147007348</v>
      </c>
      <c r="HY60">
        <v>9.8151427955688653E-2</v>
      </c>
      <c r="HZ60">
        <v>0.1206945963244689</v>
      </c>
      <c r="IA60">
        <v>0.107206099411811</v>
      </c>
      <c r="IB60">
        <v>8.9339712437197544E-2</v>
      </c>
      <c r="IC60">
        <v>0.1131297149566388</v>
      </c>
      <c r="ID60">
        <v>0.1127057892000648</v>
      </c>
      <c r="IE60">
        <v>9.5884432586807622E-2</v>
      </c>
      <c r="IF60">
        <v>0.1015927994637528</v>
      </c>
      <c r="IG60">
        <v>0.10126318154942961</v>
      </c>
      <c r="IH60">
        <v>5.3249446472891412E-2</v>
      </c>
      <c r="II60">
        <v>6.4888094733386373E-2</v>
      </c>
      <c r="IJ60">
        <v>4.7605277198083502E-2</v>
      </c>
      <c r="IK60">
        <v>5.1502302103097093E-2</v>
      </c>
      <c r="IL60">
        <v>5.3819493017457677E-2</v>
      </c>
      <c r="IM60">
        <v>5.1810004126585818E-2</v>
      </c>
      <c r="IN60">
        <v>6.1439139158436837E-2</v>
      </c>
      <c r="IO60">
        <v>5.8221921587836657E-2</v>
      </c>
      <c r="IP60">
        <v>6.3498147008098971E-2</v>
      </c>
      <c r="IQ60">
        <v>6.223719925601548E-2</v>
      </c>
      <c r="IR60">
        <v>5.5818724035344679E-2</v>
      </c>
      <c r="IS60">
        <v>6.793891323561041E-2</v>
      </c>
    </row>
    <row r="61" spans="1:253" x14ac:dyDescent="0.3">
      <c r="A61" s="5" t="s">
        <v>59</v>
      </c>
      <c r="B61">
        <v>5.6303688642465599E-2</v>
      </c>
      <c r="C61">
        <v>6.1504268532167658E-2</v>
      </c>
      <c r="D61">
        <v>6.8540815983223938E-2</v>
      </c>
      <c r="E61">
        <v>5.7538923132966123E-2</v>
      </c>
      <c r="F61">
        <v>6.3527815217242239E-2</v>
      </c>
      <c r="G61">
        <v>5.3711182913416568E-2</v>
      </c>
      <c r="H61">
        <v>5.6038264280095888E-2</v>
      </c>
      <c r="I61">
        <v>5.1488753021396737E-2</v>
      </c>
      <c r="J61">
        <v>6.1194085533643097E-2</v>
      </c>
      <c r="K61">
        <v>5.3774138945400438E-2</v>
      </c>
      <c r="L61">
        <v>5.9943009988287763E-2</v>
      </c>
      <c r="M61">
        <v>5.9676728627852178E-2</v>
      </c>
      <c r="N61">
        <v>5.5585107926487E-2</v>
      </c>
      <c r="O61">
        <v>4.8869771852537547E-2</v>
      </c>
      <c r="P61">
        <v>6.0933536560558353E-2</v>
      </c>
      <c r="Q61">
        <v>5.4832659228861089E-2</v>
      </c>
      <c r="R61">
        <v>6.0906674605299339E-2</v>
      </c>
      <c r="S61">
        <v>5.8806799625012077E-2</v>
      </c>
      <c r="T61">
        <v>5.7326310434985372E-2</v>
      </c>
      <c r="U61">
        <v>6.2022654527786963E-2</v>
      </c>
      <c r="V61">
        <v>5.1605969831101578E-2</v>
      </c>
      <c r="W61">
        <v>5.7764597887873248E-2</v>
      </c>
      <c r="X61">
        <v>5.4178844721682079E-2</v>
      </c>
      <c r="Y61">
        <v>5.6987390363661447E-2</v>
      </c>
      <c r="Z61">
        <v>7.6301517912635397E-2</v>
      </c>
      <c r="AA61">
        <v>8.9156818801709808E-2</v>
      </c>
      <c r="AB61">
        <v>8.4707023224262407E-2</v>
      </c>
      <c r="AC61">
        <v>7.5671337899532828E-2</v>
      </c>
      <c r="AD61">
        <v>8.2208818101782558E-2</v>
      </c>
      <c r="AE61">
        <v>8.2554461281196284E-2</v>
      </c>
      <c r="AF61">
        <v>8.0441436016301895E-2</v>
      </c>
      <c r="AG61">
        <v>8.9637377428749485E-2</v>
      </c>
      <c r="AH61">
        <v>8.3316523041360321E-2</v>
      </c>
      <c r="AI61">
        <v>8.6658008041830575E-2</v>
      </c>
      <c r="AJ61">
        <v>8.2138771760065316E-2</v>
      </c>
      <c r="AK61">
        <v>8.9420464033846972E-2</v>
      </c>
      <c r="AL61">
        <v>5.7512486869789187E-2</v>
      </c>
      <c r="AM61">
        <v>5.681859795308717E-2</v>
      </c>
      <c r="AN61">
        <v>5.1385312038054423E-2</v>
      </c>
      <c r="AO61">
        <v>5.1561160654497278E-2</v>
      </c>
      <c r="AP61">
        <v>5.1592102348562888E-2</v>
      </c>
      <c r="AQ61">
        <v>5.4912496433281263E-2</v>
      </c>
      <c r="AR61">
        <v>4.96401446994722E-2</v>
      </c>
      <c r="AS61">
        <v>5.4190102858496562E-2</v>
      </c>
      <c r="AT61">
        <v>5.1320250215283587E-2</v>
      </c>
      <c r="AU61">
        <v>4.7035470092638837E-2</v>
      </c>
      <c r="AV61">
        <v>4.9492341251811928E-2</v>
      </c>
      <c r="AW61">
        <v>5.046669441964452E-2</v>
      </c>
      <c r="AX61">
        <v>3.5984342182354717E-2</v>
      </c>
      <c r="AY61">
        <v>4.1175984141220118E-2</v>
      </c>
      <c r="AZ61">
        <v>4.3500519808994817E-2</v>
      </c>
      <c r="BA61">
        <v>3.3777441831889847E-2</v>
      </c>
      <c r="BB61">
        <v>3.5289334056556231E-2</v>
      </c>
      <c r="BC61">
        <v>3.4154163328592391E-2</v>
      </c>
      <c r="BD61">
        <v>3.3461052757577527E-2</v>
      </c>
      <c r="BE61">
        <v>3.1942850195700562E-2</v>
      </c>
      <c r="BF61">
        <v>3.1135147515833041E-2</v>
      </c>
      <c r="BG61">
        <v>3.9080652842449777E-2</v>
      </c>
      <c r="BH61">
        <v>3.0720363124713952E-2</v>
      </c>
      <c r="BI61">
        <v>0</v>
      </c>
      <c r="BJ61">
        <v>9.8240707980508324E-2</v>
      </c>
      <c r="BK61">
        <v>0.1077837173284147</v>
      </c>
      <c r="BL61">
        <v>0.101284053763827</v>
      </c>
      <c r="BM61">
        <v>8.5612483250421353E-2</v>
      </c>
      <c r="BN61">
        <v>7.8376828136663454E-2</v>
      </c>
      <c r="BO61">
        <v>9.0719846301528559E-2</v>
      </c>
      <c r="BP61">
        <v>0.11551678343054469</v>
      </c>
      <c r="BQ61">
        <v>9.7131726910825E-2</v>
      </c>
      <c r="BR61">
        <v>0.1016152207388043</v>
      </c>
      <c r="BS61">
        <v>0.10157859992579241</v>
      </c>
      <c r="BT61">
        <v>0.11831141355840551</v>
      </c>
      <c r="BU61">
        <v>9.8628314513685769E-2</v>
      </c>
      <c r="BV61">
        <v>7.7233739857284892E-2</v>
      </c>
      <c r="BW61">
        <v>9.6354387778878448E-2</v>
      </c>
      <c r="BX61">
        <v>5.920521345281983E-2</v>
      </c>
      <c r="BY61">
        <v>7.2588107902434182E-2</v>
      </c>
      <c r="BZ61">
        <v>6.043319121396587E-2</v>
      </c>
      <c r="CA61">
        <v>6.0805898796607923E-2</v>
      </c>
      <c r="CB61">
        <v>5.0128839774917437E-2</v>
      </c>
      <c r="CC61">
        <v>6.0975448495918932E-2</v>
      </c>
      <c r="CD61">
        <v>6.2205547000399583E-2</v>
      </c>
      <c r="CE61">
        <v>6.1129033331432651E-2</v>
      </c>
      <c r="CF61">
        <v>5.0948103543700739E-2</v>
      </c>
      <c r="CG61">
        <v>5.7501718672595362E-2</v>
      </c>
      <c r="CH61">
        <v>9.4627979515065991E-2</v>
      </c>
      <c r="CI61">
        <v>9.7764742242675423E-2</v>
      </c>
      <c r="CJ61">
        <v>9.3764092398632912E-2</v>
      </c>
      <c r="CK61">
        <v>0.10263288863256741</v>
      </c>
      <c r="CL61">
        <v>9.8334705204679657E-2</v>
      </c>
      <c r="CM61">
        <v>9.9015312137681E-2</v>
      </c>
      <c r="CN61">
        <v>9.4175204308062935E-2</v>
      </c>
      <c r="CO61">
        <v>8.3578970155683566E-2</v>
      </c>
      <c r="CP61">
        <v>9.7983939396118339E-2</v>
      </c>
      <c r="CQ61">
        <v>9.5097605635561314E-2</v>
      </c>
      <c r="CR61">
        <v>8.4881495059459564E-2</v>
      </c>
      <c r="CS61">
        <v>9.6065290214336935E-2</v>
      </c>
      <c r="CT61">
        <v>9.670287475010636E-2</v>
      </c>
      <c r="CU61">
        <v>9.5299529220325044E-2</v>
      </c>
      <c r="CV61">
        <v>9.113244271951472E-2</v>
      </c>
      <c r="CW61">
        <v>8.4636124729764589E-2</v>
      </c>
      <c r="CX61">
        <v>8.4876209039213182E-2</v>
      </c>
      <c r="CY61">
        <v>8.3391882957459626E-2</v>
      </c>
      <c r="CZ61">
        <v>7.9993956885754641E-2</v>
      </c>
      <c r="DA61">
        <v>8.4181856546655692E-2</v>
      </c>
      <c r="DB61">
        <v>8.6464901581003076E-2</v>
      </c>
      <c r="DC61">
        <v>7.4861014730208883E-2</v>
      </c>
      <c r="DD61">
        <v>8.8296257401273948E-2</v>
      </c>
      <c r="DE61">
        <v>9.5114798019931099E-2</v>
      </c>
      <c r="DF61">
        <v>4.7466921988936671E-2</v>
      </c>
      <c r="DG61">
        <v>4.3435821909816187E-2</v>
      </c>
      <c r="DH61">
        <v>5.1709811617408043E-2</v>
      </c>
      <c r="DI61">
        <v>5.0116378878526553E-2</v>
      </c>
      <c r="DJ61">
        <v>5.8123607510221553E-2</v>
      </c>
      <c r="DK61">
        <v>5.0794152202219611E-2</v>
      </c>
      <c r="DL61">
        <v>4.7090655610779027E-2</v>
      </c>
      <c r="DM61">
        <v>5.4794679467267238E-2</v>
      </c>
      <c r="DN61">
        <v>4.699379443047022E-2</v>
      </c>
      <c r="DO61">
        <v>4.6283841711306853E-2</v>
      </c>
      <c r="DP61">
        <v>4.7842426301698132E-2</v>
      </c>
      <c r="DQ61">
        <v>5.4053336998486488E-2</v>
      </c>
      <c r="DR61">
        <v>6.4818379548993887E-2</v>
      </c>
      <c r="DS61">
        <v>5.7784362416104372E-2</v>
      </c>
      <c r="DT61">
        <v>6.2535926286019616E-2</v>
      </c>
      <c r="DU61">
        <v>6.0366091962533758E-2</v>
      </c>
      <c r="DV61">
        <v>6.2250885349519711E-2</v>
      </c>
      <c r="DW61">
        <v>6.6169846067849411E-2</v>
      </c>
      <c r="DX61">
        <v>6.1647420827185773E-2</v>
      </c>
      <c r="DY61">
        <v>6.2611556273437868E-2</v>
      </c>
      <c r="DZ61">
        <v>6.1562771285825227E-2</v>
      </c>
      <c r="EA61">
        <v>6.0431656825531012E-2</v>
      </c>
      <c r="EB61">
        <v>6.1113259204678132E-2</v>
      </c>
      <c r="EC61">
        <v>5.1306762158717281E-2</v>
      </c>
      <c r="ED61">
        <v>6.5656990844276994E-2</v>
      </c>
      <c r="EE61">
        <v>8.4312010829757839E-2</v>
      </c>
      <c r="EF61">
        <v>8.8743042328622568E-2</v>
      </c>
      <c r="EG61">
        <v>8.5870650087259665E-2</v>
      </c>
      <c r="EH61">
        <v>9.0656207160609598E-2</v>
      </c>
      <c r="EI61">
        <v>8.3970301493562355E-2</v>
      </c>
      <c r="EJ61">
        <v>8.7756264165336828E-2</v>
      </c>
      <c r="EK61">
        <v>8.8049263455384247E-2</v>
      </c>
      <c r="EL61">
        <v>8.1243823898855164E-2</v>
      </c>
      <c r="EM61">
        <v>9.0001131101271434E-2</v>
      </c>
      <c r="EN61">
        <v>7.0985243342432336E-2</v>
      </c>
      <c r="EO61">
        <v>9.4990235104015983E-2</v>
      </c>
      <c r="EP61">
        <v>8.1796229287973699E-2</v>
      </c>
      <c r="EQ61">
        <v>9.6836412281667977E-2</v>
      </c>
      <c r="ER61">
        <v>9.6258958609499304E-2</v>
      </c>
      <c r="ES61">
        <v>9.592528007276338E-2</v>
      </c>
      <c r="ET61">
        <v>9.6815708549204654E-2</v>
      </c>
      <c r="EU61">
        <v>9.7173086096662822E-2</v>
      </c>
      <c r="EV61">
        <v>9.5661108529876054E-2</v>
      </c>
      <c r="EW61">
        <v>8.6817212020895498E-2</v>
      </c>
      <c r="EX61">
        <v>9.4581663539112251E-2</v>
      </c>
      <c r="EY61">
        <v>0.10006696135129479</v>
      </c>
      <c r="EZ61">
        <v>8.0093425752053068E-2</v>
      </c>
      <c r="FA61">
        <v>9.194000458279819E-2</v>
      </c>
      <c r="FB61">
        <v>5.254200034059163E-2</v>
      </c>
      <c r="FC61">
        <v>4.8210995544241353E-2</v>
      </c>
      <c r="FD61">
        <v>4.5372906820476983E-2</v>
      </c>
      <c r="FE61">
        <v>4.3230881388653872E-2</v>
      </c>
      <c r="FF61">
        <v>6.4009988778190335E-2</v>
      </c>
      <c r="FG61">
        <v>4.3225297004763637E-2</v>
      </c>
      <c r="FH61">
        <v>6.2406382078122033E-2</v>
      </c>
      <c r="FI61">
        <v>4.5107060704624349E-2</v>
      </c>
      <c r="FJ61">
        <v>4.8453187457096543E-2</v>
      </c>
      <c r="FK61">
        <v>5.2541028512651543E-2</v>
      </c>
      <c r="FL61">
        <v>5.7788707697119211E-2</v>
      </c>
      <c r="FM61">
        <v>4.1559083822367261E-2</v>
      </c>
      <c r="FN61">
        <v>6.795303749604481E-2</v>
      </c>
      <c r="FO61">
        <v>7.3504652814456839E-2</v>
      </c>
      <c r="FP61">
        <v>7.3038126959808769E-2</v>
      </c>
      <c r="FQ61">
        <v>7.6658281000674663E-2</v>
      </c>
      <c r="FR61">
        <v>7.778869623827471E-2</v>
      </c>
      <c r="FS61">
        <v>7.5372760168718675E-2</v>
      </c>
      <c r="FT61">
        <v>8.1887519605028616E-2</v>
      </c>
      <c r="FU61">
        <v>7.9905631434050967E-2</v>
      </c>
      <c r="FV61">
        <v>7.5810458954096341E-2</v>
      </c>
      <c r="FW61">
        <v>8.5880998337931586E-2</v>
      </c>
      <c r="FX61">
        <v>7.3927952406700012E-2</v>
      </c>
      <c r="FY61">
        <v>8.5891718898523581E-2</v>
      </c>
      <c r="FZ61">
        <v>5.4639710169689208E-2</v>
      </c>
      <c r="GA61">
        <v>5.8899674435598411E-2</v>
      </c>
      <c r="GB61">
        <v>6.5255860196869617E-2</v>
      </c>
      <c r="GC61">
        <v>5.9241866337229797E-2</v>
      </c>
      <c r="GD61">
        <v>6.3373922831773205E-2</v>
      </c>
      <c r="GE61">
        <v>7.165186465465033E-2</v>
      </c>
      <c r="GF61">
        <v>6.2575703612709269E-2</v>
      </c>
      <c r="GG61">
        <v>6.9726365607146637E-2</v>
      </c>
      <c r="GH61">
        <v>6.5924588221872374E-2</v>
      </c>
      <c r="GI61">
        <v>6.4370060207045138E-2</v>
      </c>
      <c r="GJ61">
        <v>5.9627292221053778E-2</v>
      </c>
      <c r="GK61">
        <v>6.3429982356132064E-2</v>
      </c>
      <c r="GL61">
        <v>5.6058262885578983E-2</v>
      </c>
      <c r="GM61">
        <v>5.7481614643492329E-2</v>
      </c>
      <c r="GN61">
        <v>5.594196835575297E-2</v>
      </c>
      <c r="GO61">
        <v>4.9433108680474527E-2</v>
      </c>
      <c r="GP61">
        <v>5.338748780255554E-2</v>
      </c>
      <c r="GQ61">
        <v>5.4171933052427568E-2</v>
      </c>
      <c r="GR61">
        <v>5.0754600125138452E-2</v>
      </c>
      <c r="GS61">
        <v>5.041182536116965E-2</v>
      </c>
      <c r="GT61">
        <v>5.0275320828356847E-2</v>
      </c>
      <c r="GU61">
        <v>4.7410114279273281E-2</v>
      </c>
      <c r="GV61">
        <v>4.8037809354526263E-2</v>
      </c>
      <c r="GW61">
        <v>4.692677845218983E-2</v>
      </c>
      <c r="GX61">
        <v>5.7398015565863832E-2</v>
      </c>
      <c r="GY61">
        <v>7.0199053549766077E-2</v>
      </c>
      <c r="GZ61">
        <v>7.5929822549357248E-2</v>
      </c>
      <c r="HA61">
        <v>7.0913047814741018E-2</v>
      </c>
      <c r="HB61">
        <v>8.0061939559366593E-2</v>
      </c>
      <c r="HC61">
        <v>7.1656504511746849E-2</v>
      </c>
      <c r="HD61">
        <v>7.6340852332332079E-2</v>
      </c>
      <c r="HE61">
        <v>6.7747700598757524E-2</v>
      </c>
      <c r="HF61">
        <v>8.0260362895853976E-2</v>
      </c>
      <c r="HG61">
        <v>7.4540156273845165E-2</v>
      </c>
      <c r="HH61">
        <v>7.5768689791977414E-2</v>
      </c>
      <c r="HI61">
        <v>7.9995366640328303E-2</v>
      </c>
      <c r="HJ61">
        <v>4.8722276056530581E-2</v>
      </c>
      <c r="HK61">
        <v>5.3860487195069549E-2</v>
      </c>
      <c r="HL61">
        <v>5.1269806226827287E-2</v>
      </c>
      <c r="HM61">
        <v>5.6018719805995182E-2</v>
      </c>
      <c r="HN61">
        <v>6.0478439019934167E-2</v>
      </c>
      <c r="HO61">
        <v>5.6992576805643021E-2</v>
      </c>
      <c r="HP61">
        <v>5.332550412770308E-2</v>
      </c>
      <c r="HQ61">
        <v>6.0448271502387053E-2</v>
      </c>
      <c r="HR61">
        <v>5.7031881370446173E-2</v>
      </c>
      <c r="HS61">
        <v>6.1879257810557267E-2</v>
      </c>
      <c r="HT61">
        <v>5.5470492068728859E-2</v>
      </c>
      <c r="HU61">
        <v>5.7024805185556429E-2</v>
      </c>
      <c r="HV61">
        <v>9.5866654941206816E-2</v>
      </c>
      <c r="HW61">
        <v>9.1791605621226374E-2</v>
      </c>
      <c r="HX61">
        <v>0.1011598403258854</v>
      </c>
      <c r="HY61">
        <v>9.5022337937279003E-2</v>
      </c>
      <c r="HZ61">
        <v>0.1165139710716743</v>
      </c>
      <c r="IA61">
        <v>0.1028184634916019</v>
      </c>
      <c r="IB61">
        <v>8.6623560916872219E-2</v>
      </c>
      <c r="IC61">
        <v>0.1081007199277097</v>
      </c>
      <c r="ID61">
        <v>0.1101067093860916</v>
      </c>
      <c r="IE61">
        <v>9.2953819648962446E-2</v>
      </c>
      <c r="IF61">
        <v>9.747839299802695E-2</v>
      </c>
      <c r="IG61">
        <v>9.7145718644038745E-2</v>
      </c>
      <c r="IH61">
        <v>5.0810612274501961E-2</v>
      </c>
      <c r="II61">
        <v>6.0963927729616917E-2</v>
      </c>
      <c r="IJ61">
        <v>4.6210704878874583E-2</v>
      </c>
      <c r="IK61">
        <v>4.8841966179098369E-2</v>
      </c>
      <c r="IL61">
        <v>5.0349598722611223E-2</v>
      </c>
      <c r="IM61">
        <v>5.1082613892735412E-2</v>
      </c>
      <c r="IN61">
        <v>6.0683430687557521E-2</v>
      </c>
      <c r="IO61">
        <v>5.498740070270064E-2</v>
      </c>
      <c r="IP61">
        <v>6.0788562319795271E-2</v>
      </c>
      <c r="IQ61">
        <v>5.821537828930208E-2</v>
      </c>
      <c r="IR61">
        <v>5.429228344049223E-2</v>
      </c>
      <c r="IS61">
        <v>6.4608882638953216E-2</v>
      </c>
    </row>
    <row r="62" spans="1:253" x14ac:dyDescent="0.3">
      <c r="A62" s="6" t="s">
        <v>60</v>
      </c>
      <c r="B62">
        <v>0.12059908371179751</v>
      </c>
      <c r="C62">
        <v>0.1202705203704645</v>
      </c>
      <c r="D62">
        <v>0.12919291386448301</v>
      </c>
      <c r="E62">
        <v>0.1231042086108856</v>
      </c>
      <c r="F62">
        <v>0.1206878453047994</v>
      </c>
      <c r="G62">
        <v>0.120887215957536</v>
      </c>
      <c r="H62">
        <v>0.1112709026893564</v>
      </c>
      <c r="I62">
        <v>0.115341051262527</v>
      </c>
      <c r="J62">
        <v>0.1207546055776491</v>
      </c>
      <c r="K62">
        <v>0.1124326341337006</v>
      </c>
      <c r="L62">
        <v>0.12218294764701169</v>
      </c>
      <c r="M62">
        <v>0.1232817222244664</v>
      </c>
      <c r="N62">
        <v>0.1051205285014578</v>
      </c>
      <c r="O62">
        <v>0.1043183155237775</v>
      </c>
      <c r="P62">
        <v>0.1090217189401403</v>
      </c>
      <c r="Q62">
        <v>0.1077418343140823</v>
      </c>
      <c r="R62">
        <v>0.11074889785364619</v>
      </c>
      <c r="S62">
        <v>0.1061826123321416</v>
      </c>
      <c r="T62">
        <v>0.11329552450373789</v>
      </c>
      <c r="U62">
        <v>0.1094408994163365</v>
      </c>
      <c r="V62">
        <v>0.10557365584635971</v>
      </c>
      <c r="W62">
        <v>0.1121392741478859</v>
      </c>
      <c r="X62">
        <v>0.1082129613049113</v>
      </c>
      <c r="Y62">
        <v>0.1129314496912876</v>
      </c>
      <c r="Z62">
        <v>0.13227429136609331</v>
      </c>
      <c r="AA62">
        <v>0.151047359718916</v>
      </c>
      <c r="AB62">
        <v>0.14496128100667841</v>
      </c>
      <c r="AC62">
        <v>0.128815957991677</v>
      </c>
      <c r="AD62">
        <v>0.13794942995670989</v>
      </c>
      <c r="AE62">
        <v>0.1342715348376462</v>
      </c>
      <c r="AF62">
        <v>0.13053521379518529</v>
      </c>
      <c r="AG62">
        <v>0.14394352344809569</v>
      </c>
      <c r="AH62">
        <v>0.13718157977350259</v>
      </c>
      <c r="AI62">
        <v>0.1356975551368873</v>
      </c>
      <c r="AJ62">
        <v>0.12996635702404721</v>
      </c>
      <c r="AK62">
        <v>0.13419296873953421</v>
      </c>
      <c r="AL62">
        <v>8.7391851892844624E-2</v>
      </c>
      <c r="AM62">
        <v>8.7872266889354261E-2</v>
      </c>
      <c r="AN62">
        <v>8.6150247484519105E-2</v>
      </c>
      <c r="AO62">
        <v>8.6790368755756769E-2</v>
      </c>
      <c r="AP62">
        <v>8.7934728827830419E-2</v>
      </c>
      <c r="AQ62">
        <v>9.1590819418621183E-2</v>
      </c>
      <c r="AR62">
        <v>8.4975459148645072E-2</v>
      </c>
      <c r="AS62">
        <v>8.9214255825932023E-2</v>
      </c>
      <c r="AT62">
        <v>8.6592646852399549E-2</v>
      </c>
      <c r="AU62">
        <v>9.9821276147059199E-2</v>
      </c>
      <c r="AV62">
        <v>9.2803633721764506E-2</v>
      </c>
      <c r="AW62">
        <v>8.9235137391609654E-2</v>
      </c>
      <c r="AX62">
        <v>0.101694767175684</v>
      </c>
      <c r="AY62">
        <v>9.7298246463494789E-2</v>
      </c>
      <c r="AZ62">
        <v>0.1007499815015373</v>
      </c>
      <c r="BA62">
        <v>0.1012950734250551</v>
      </c>
      <c r="BB62">
        <v>0.10666046387673291</v>
      </c>
      <c r="BC62">
        <v>0.1011347977494588</v>
      </c>
      <c r="BD62">
        <v>0.10979772211816791</v>
      </c>
      <c r="BE62">
        <v>0.1018179889695483</v>
      </c>
      <c r="BF62">
        <v>9.8124884461948836E-2</v>
      </c>
      <c r="BG62">
        <v>0.1038706336610855</v>
      </c>
      <c r="BH62">
        <v>0.1042721124519109</v>
      </c>
      <c r="BI62">
        <v>9.8240707980508324E-2</v>
      </c>
      <c r="BJ62">
        <v>0</v>
      </c>
      <c r="BK62">
        <v>6.3305543753628679E-2</v>
      </c>
      <c r="BL62">
        <v>6.486663435274409E-2</v>
      </c>
      <c r="BM62">
        <v>6.197140789903452E-2</v>
      </c>
      <c r="BN62">
        <v>6.5340930032998568E-2</v>
      </c>
      <c r="BO62">
        <v>6.5992400641626148E-2</v>
      </c>
      <c r="BP62">
        <v>6.0265560713452071E-2</v>
      </c>
      <c r="BQ62">
        <v>6.092733369037006E-2</v>
      </c>
      <c r="BR62">
        <v>6.4214696271616453E-2</v>
      </c>
      <c r="BS62">
        <v>6.0220010306967449E-2</v>
      </c>
      <c r="BT62">
        <v>7.1376187789722378E-2</v>
      </c>
      <c r="BU62">
        <v>7.2023177635298086E-2</v>
      </c>
      <c r="BV62">
        <v>0.1048735922436887</v>
      </c>
      <c r="BW62">
        <v>7.95436471378623E-2</v>
      </c>
      <c r="BX62">
        <v>8.9772783798426681E-2</v>
      </c>
      <c r="BY62">
        <v>0.1057691283275054</v>
      </c>
      <c r="BZ62">
        <v>9.893134283276353E-2</v>
      </c>
      <c r="CA62">
        <v>9.7114314205242289E-2</v>
      </c>
      <c r="CB62">
        <v>0.110058091144189</v>
      </c>
      <c r="CC62">
        <v>0.1148880292093709</v>
      </c>
      <c r="CD62">
        <v>8.8935670743824288E-2</v>
      </c>
      <c r="CE62">
        <v>0.1054781306636287</v>
      </c>
      <c r="CF62">
        <v>0.1030864699857244</v>
      </c>
      <c r="CG62">
        <v>0.1023128684993366</v>
      </c>
      <c r="CH62">
        <v>0.1163108358364007</v>
      </c>
      <c r="CI62">
        <v>0.12883749470043471</v>
      </c>
      <c r="CJ62">
        <v>0.123628620841296</v>
      </c>
      <c r="CK62">
        <v>0.1139922066774581</v>
      </c>
      <c r="CL62">
        <v>0.1104583822782151</v>
      </c>
      <c r="CM62">
        <v>0.1146986293827862</v>
      </c>
      <c r="CN62">
        <v>0.13314902650245181</v>
      </c>
      <c r="CO62">
        <v>0.10957132519704919</v>
      </c>
      <c r="CP62">
        <v>0.124281876336196</v>
      </c>
      <c r="CQ62">
        <v>0.12675710343824281</v>
      </c>
      <c r="CR62">
        <v>0.10890894238783461</v>
      </c>
      <c r="CS62">
        <v>0.12053390949413099</v>
      </c>
      <c r="CT62">
        <v>0.1074033559094798</v>
      </c>
      <c r="CU62">
        <v>0.1038424380780076</v>
      </c>
      <c r="CV62">
        <v>0.1057576183377954</v>
      </c>
      <c r="CW62">
        <v>9.5100644494543946E-2</v>
      </c>
      <c r="CX62">
        <v>0.10350929850703269</v>
      </c>
      <c r="CY62">
        <v>0.1019847932179643</v>
      </c>
      <c r="CZ62">
        <v>9.7945035145837467E-2</v>
      </c>
      <c r="DA62">
        <v>9.8758443123680123E-2</v>
      </c>
      <c r="DB62">
        <v>9.317769869978966E-2</v>
      </c>
      <c r="DC62">
        <v>9.057893917508239E-2</v>
      </c>
      <c r="DD62">
        <v>0.1098508962787179</v>
      </c>
      <c r="DE62">
        <v>0.1017890940982167</v>
      </c>
      <c r="DF62">
        <v>7.7937096674817241E-2</v>
      </c>
      <c r="DG62">
        <v>8.6958326162220018E-2</v>
      </c>
      <c r="DH62">
        <v>7.7130764432720211E-2</v>
      </c>
      <c r="DI62">
        <v>8.6127538104419879E-2</v>
      </c>
      <c r="DJ62">
        <v>7.4024742251127179E-2</v>
      </c>
      <c r="DK62">
        <v>8.0422345594093655E-2</v>
      </c>
      <c r="DL62">
        <v>8.6538593519957976E-2</v>
      </c>
      <c r="DM62">
        <v>8.0115570955987842E-2</v>
      </c>
      <c r="DN62">
        <v>8.5503873029837349E-2</v>
      </c>
      <c r="DO62">
        <v>8.9467606799697133E-2</v>
      </c>
      <c r="DP62">
        <v>8.4937919036522772E-2</v>
      </c>
      <c r="DQ62">
        <v>8.0265720685851527E-2</v>
      </c>
      <c r="DR62">
        <v>0.1125190874403966</v>
      </c>
      <c r="DS62">
        <v>9.6652638100852867E-2</v>
      </c>
      <c r="DT62">
        <v>8.6513777691823321E-2</v>
      </c>
      <c r="DU62">
        <v>0.10280729169315291</v>
      </c>
      <c r="DV62">
        <v>9.8240802765075338E-2</v>
      </c>
      <c r="DW62">
        <v>8.6357259336221931E-2</v>
      </c>
      <c r="DX62">
        <v>0.1023401519771074</v>
      </c>
      <c r="DY62">
        <v>0.1077022548484222</v>
      </c>
      <c r="DZ62">
        <v>0.1002634386312187</v>
      </c>
      <c r="EA62">
        <v>0.11048657615168959</v>
      </c>
      <c r="EB62">
        <v>0.1013199339072523</v>
      </c>
      <c r="EC62">
        <v>9.5374454110071102E-2</v>
      </c>
      <c r="ED62">
        <v>0.11259576923272351</v>
      </c>
      <c r="EE62">
        <v>9.9354484333696896E-2</v>
      </c>
      <c r="EF62">
        <v>0.1042022020243812</v>
      </c>
      <c r="EG62">
        <v>0.11243826282810131</v>
      </c>
      <c r="EH62">
        <v>0.1075541899193705</v>
      </c>
      <c r="EI62">
        <v>0.11762251970761189</v>
      </c>
      <c r="EJ62">
        <v>0.1209139482140701</v>
      </c>
      <c r="EK62">
        <v>0.1176054493880289</v>
      </c>
      <c r="EL62">
        <v>0.10864053915591949</v>
      </c>
      <c r="EM62">
        <v>0.1240799252259254</v>
      </c>
      <c r="EN62">
        <v>0.1125231597418231</v>
      </c>
      <c r="EO62">
        <v>0.11481241858102199</v>
      </c>
      <c r="EP62">
        <v>9.2110315189348271E-2</v>
      </c>
      <c r="EQ62">
        <v>8.8740040448156338E-2</v>
      </c>
      <c r="ER62">
        <v>8.9768121153681241E-2</v>
      </c>
      <c r="ES62">
        <v>8.5081046396798296E-2</v>
      </c>
      <c r="ET62">
        <v>9.2811180580852845E-2</v>
      </c>
      <c r="EU62">
        <v>8.8594229605998942E-2</v>
      </c>
      <c r="EV62">
        <v>8.1863338568633773E-2</v>
      </c>
      <c r="EW62">
        <v>8.4784532200889939E-2</v>
      </c>
      <c r="EX62">
        <v>7.5671356077089497E-2</v>
      </c>
      <c r="EY62">
        <v>8.8007437646947309E-2</v>
      </c>
      <c r="EZ62">
        <v>8.2378255567517489E-2</v>
      </c>
      <c r="FA62">
        <v>8.3302853496380544E-2</v>
      </c>
      <c r="FB62">
        <v>0.1119081083787609</v>
      </c>
      <c r="FC62">
        <v>9.1344798604067828E-2</v>
      </c>
      <c r="FD62">
        <v>9.6649648654194259E-2</v>
      </c>
      <c r="FE62">
        <v>0.1003119609288223</v>
      </c>
      <c r="FF62">
        <v>0.12988990669542719</v>
      </c>
      <c r="FG62">
        <v>0.10222977873169579</v>
      </c>
      <c r="FH62">
        <v>0.13226719111480351</v>
      </c>
      <c r="FI62">
        <v>0.1084219490470414</v>
      </c>
      <c r="FJ62">
        <v>0.1048662041297732</v>
      </c>
      <c r="FK62">
        <v>0.1233148705187993</v>
      </c>
      <c r="FL62">
        <v>0.1269620454627112</v>
      </c>
      <c r="FM62">
        <v>0.1037071270877731</v>
      </c>
      <c r="FN62">
        <v>0.1025545809075649</v>
      </c>
      <c r="FO62">
        <v>0.10033760845230059</v>
      </c>
      <c r="FP62">
        <v>9.6285385301309437E-2</v>
      </c>
      <c r="FQ62">
        <v>0.1102889187250977</v>
      </c>
      <c r="FR62">
        <v>0.11109740013890471</v>
      </c>
      <c r="FS62">
        <v>0.1084304888082363</v>
      </c>
      <c r="FT62">
        <v>0.1172442874278328</v>
      </c>
      <c r="FU62">
        <v>0.11815200810072669</v>
      </c>
      <c r="FV62">
        <v>0.1135659899438301</v>
      </c>
      <c r="FW62">
        <v>0.12800183871182361</v>
      </c>
      <c r="FX62">
        <v>0.1107936467901167</v>
      </c>
      <c r="FY62">
        <v>0.1181038021641917</v>
      </c>
      <c r="FZ62">
        <v>0.10269682913785751</v>
      </c>
      <c r="GA62">
        <v>0.10495501208921069</v>
      </c>
      <c r="GB62">
        <v>0.10329478412346529</v>
      </c>
      <c r="GC62">
        <v>9.5711198954888332E-2</v>
      </c>
      <c r="GD62">
        <v>8.9381481575528415E-2</v>
      </c>
      <c r="GE62">
        <v>8.6371029009954928E-2</v>
      </c>
      <c r="GF62">
        <v>8.96554918341292E-2</v>
      </c>
      <c r="GG62">
        <v>9.0901149750184887E-2</v>
      </c>
      <c r="GH62">
        <v>9.7816791688548038E-2</v>
      </c>
      <c r="GI62">
        <v>0.10580787637271109</v>
      </c>
      <c r="GJ62">
        <v>9.2062760499568158E-2</v>
      </c>
      <c r="GK62">
        <v>9.0128349559754975E-2</v>
      </c>
      <c r="GL62">
        <v>0.1206459941045438</v>
      </c>
      <c r="GM62">
        <v>0.1068283950786085</v>
      </c>
      <c r="GN62">
        <v>0.10284010915511051</v>
      </c>
      <c r="GO62">
        <v>0.104913295370237</v>
      </c>
      <c r="GP62">
        <v>0.1046418639840153</v>
      </c>
      <c r="GQ62">
        <v>9.9223450981583125E-2</v>
      </c>
      <c r="GR62">
        <v>0.10897784663565779</v>
      </c>
      <c r="GS62">
        <v>9.5265232774876155E-2</v>
      </c>
      <c r="GT62">
        <v>9.6933189761055222E-2</v>
      </c>
      <c r="GU62">
        <v>0.1060443797584202</v>
      </c>
      <c r="GV62">
        <v>9.8667715517451904E-2</v>
      </c>
      <c r="GW62">
        <v>0.1064630524384521</v>
      </c>
      <c r="GX62">
        <v>0.10095840193067269</v>
      </c>
      <c r="GY62">
        <v>0.10109395448981839</v>
      </c>
      <c r="GZ62">
        <v>0.1083494841550232</v>
      </c>
      <c r="HA62">
        <v>0.10881052423587489</v>
      </c>
      <c r="HB62">
        <v>9.8329843877758685E-2</v>
      </c>
      <c r="HC62">
        <v>0.1073050122580378</v>
      </c>
      <c r="HD62">
        <v>0.1196634556421217</v>
      </c>
      <c r="HE62">
        <v>0.1058283000087646</v>
      </c>
      <c r="HF62">
        <v>0.1084953659492163</v>
      </c>
      <c r="HG62">
        <v>0.10688581768733781</v>
      </c>
      <c r="HH62">
        <v>0.10583051289569161</v>
      </c>
      <c r="HI62">
        <v>0.10717575651524611</v>
      </c>
      <c r="HJ62">
        <v>0.1089843907011482</v>
      </c>
      <c r="HK62">
        <v>0.1070833896387095</v>
      </c>
      <c r="HL62">
        <v>0.1041584892814357</v>
      </c>
      <c r="HM62">
        <v>0.1150094596864077</v>
      </c>
      <c r="HN62">
        <v>0.11913100628824499</v>
      </c>
      <c r="HO62">
        <v>0.11243106842349961</v>
      </c>
      <c r="HP62">
        <v>0.1106017358390511</v>
      </c>
      <c r="HQ62">
        <v>0.12110183856766291</v>
      </c>
      <c r="HR62">
        <v>0.11797645025192049</v>
      </c>
      <c r="HS62">
        <v>0.1122155394799732</v>
      </c>
      <c r="HT62">
        <v>0.10376486527688659</v>
      </c>
      <c r="HU62">
        <v>0.11259060863702849</v>
      </c>
      <c r="HV62">
        <v>8.6389260647010954E-2</v>
      </c>
      <c r="HW62">
        <v>8.487487815038107E-2</v>
      </c>
      <c r="HX62">
        <v>8.6417624714134403E-2</v>
      </c>
      <c r="HY62">
        <v>8.2345536152910626E-2</v>
      </c>
      <c r="HZ62">
        <v>9.3823491143686974E-2</v>
      </c>
      <c r="IA62">
        <v>8.3692632895311703E-2</v>
      </c>
      <c r="IB62">
        <v>8.0519687697147124E-2</v>
      </c>
      <c r="IC62">
        <v>8.5015466065766362E-2</v>
      </c>
      <c r="ID62">
        <v>9.6431100292350747E-2</v>
      </c>
      <c r="IE62">
        <v>7.9391815392119508E-2</v>
      </c>
      <c r="IF62">
        <v>8.0404850865371358E-2</v>
      </c>
      <c r="IG62">
        <v>8.3826697980901435E-2</v>
      </c>
      <c r="IH62">
        <v>7.7887230963392243E-2</v>
      </c>
      <c r="II62">
        <v>7.7153760128056151E-2</v>
      </c>
      <c r="IJ62">
        <v>9.6438282335007078E-2</v>
      </c>
      <c r="IK62">
        <v>9.0766490557771418E-2</v>
      </c>
      <c r="IL62">
        <v>9.0009418432373228E-2</v>
      </c>
      <c r="IM62">
        <v>9.3496437607676772E-2</v>
      </c>
      <c r="IN62">
        <v>8.7465392832065725E-2</v>
      </c>
      <c r="IO62">
        <v>8.6084962456584188E-2</v>
      </c>
      <c r="IP62">
        <v>8.1022900837167372E-2</v>
      </c>
      <c r="IQ62">
        <v>8.2318927943611481E-2</v>
      </c>
      <c r="IR62">
        <v>8.6503548513537615E-2</v>
      </c>
      <c r="IS62">
        <v>7.7900765474749931E-2</v>
      </c>
    </row>
    <row r="63" spans="1:253" x14ac:dyDescent="0.3">
      <c r="A63" s="6" t="s">
        <v>61</v>
      </c>
      <c r="B63">
        <v>0.135433942509469</v>
      </c>
      <c r="C63">
        <v>0.1351184446348932</v>
      </c>
      <c r="D63">
        <v>0.14135163081264779</v>
      </c>
      <c r="E63">
        <v>0.1381002150204492</v>
      </c>
      <c r="F63">
        <v>0.13429706016249471</v>
      </c>
      <c r="G63">
        <v>0.13313131684537419</v>
      </c>
      <c r="H63">
        <v>0.12698933375507829</v>
      </c>
      <c r="I63">
        <v>0.13093256058159819</v>
      </c>
      <c r="J63">
        <v>0.13355537908765991</v>
      </c>
      <c r="K63">
        <v>0.1253327851443431</v>
      </c>
      <c r="L63">
        <v>0.13475606436451901</v>
      </c>
      <c r="M63">
        <v>0.13533255337612871</v>
      </c>
      <c r="N63">
        <v>0.1171455089366405</v>
      </c>
      <c r="O63">
        <v>0.1160246741675436</v>
      </c>
      <c r="P63">
        <v>0.1207064421307459</v>
      </c>
      <c r="Q63">
        <v>0.1196907524215943</v>
      </c>
      <c r="R63">
        <v>0.1220850144412944</v>
      </c>
      <c r="S63">
        <v>0.1186155464727769</v>
      </c>
      <c r="T63">
        <v>0.1244638138824951</v>
      </c>
      <c r="U63">
        <v>0.1217239393751509</v>
      </c>
      <c r="V63">
        <v>0.1184291391791765</v>
      </c>
      <c r="W63">
        <v>0.1246438099838053</v>
      </c>
      <c r="X63">
        <v>0.12138982969007581</v>
      </c>
      <c r="Y63">
        <v>0.1247237860821386</v>
      </c>
      <c r="Z63">
        <v>0.14449508768344191</v>
      </c>
      <c r="AA63">
        <v>0.16308727017510599</v>
      </c>
      <c r="AB63">
        <v>0.15569069446872241</v>
      </c>
      <c r="AC63">
        <v>0.1385199999942007</v>
      </c>
      <c r="AD63">
        <v>0.14910108742914721</v>
      </c>
      <c r="AE63">
        <v>0.14319157793597229</v>
      </c>
      <c r="AF63">
        <v>0.139905459344213</v>
      </c>
      <c r="AG63">
        <v>0.15352847179091919</v>
      </c>
      <c r="AH63">
        <v>0.14743759381976099</v>
      </c>
      <c r="AI63">
        <v>0.14450809639389331</v>
      </c>
      <c r="AJ63">
        <v>0.13921623766765789</v>
      </c>
      <c r="AK63">
        <v>0.1424945361956341</v>
      </c>
      <c r="AL63">
        <v>0.10437031528321961</v>
      </c>
      <c r="AM63">
        <v>0.1054499155139572</v>
      </c>
      <c r="AN63">
        <v>0.10190878610876659</v>
      </c>
      <c r="AO63">
        <v>0.102247875079502</v>
      </c>
      <c r="AP63">
        <v>0.10450886567014581</v>
      </c>
      <c r="AQ63">
        <v>0.10723413214809691</v>
      </c>
      <c r="AR63">
        <v>0.1030102956000253</v>
      </c>
      <c r="AS63">
        <v>0.1057437435731437</v>
      </c>
      <c r="AT63">
        <v>0.1045871795877746</v>
      </c>
      <c r="AU63">
        <v>0.1140358070715462</v>
      </c>
      <c r="AV63">
        <v>0.1097703908266231</v>
      </c>
      <c r="AW63">
        <v>0.1056939833186064</v>
      </c>
      <c r="AX63">
        <v>0.11461818134771461</v>
      </c>
      <c r="AY63">
        <v>0.1085482112082445</v>
      </c>
      <c r="AZ63">
        <v>0.11280064462033899</v>
      </c>
      <c r="BA63">
        <v>0.1125267346118539</v>
      </c>
      <c r="BB63">
        <v>0.11745175490904521</v>
      </c>
      <c r="BC63">
        <v>0.1146701382460831</v>
      </c>
      <c r="BD63">
        <v>0.1214506149956168</v>
      </c>
      <c r="BE63">
        <v>0.1137582826974248</v>
      </c>
      <c r="BF63">
        <v>0.1108690046022304</v>
      </c>
      <c r="BG63">
        <v>0.11501034398916719</v>
      </c>
      <c r="BH63">
        <v>0.1153704943117415</v>
      </c>
      <c r="BI63">
        <v>0.1077837173284147</v>
      </c>
      <c r="BJ63">
        <v>6.3305543753628679E-2</v>
      </c>
      <c r="BK63">
        <v>1.053671212772351E-8</v>
      </c>
      <c r="BL63">
        <v>7.2908751319410978E-2</v>
      </c>
      <c r="BM63">
        <v>7.1655881021977202E-2</v>
      </c>
      <c r="BN63">
        <v>8.2156421889484535E-2</v>
      </c>
      <c r="BO63">
        <v>7.9974348688533134E-2</v>
      </c>
      <c r="BP63">
        <v>6.9673567506618794E-2</v>
      </c>
      <c r="BQ63">
        <v>7.196266528461287E-2</v>
      </c>
      <c r="BR63">
        <v>6.5331390690524599E-2</v>
      </c>
      <c r="BS63">
        <v>6.7016449787412863E-2</v>
      </c>
      <c r="BT63">
        <v>7.6964057735007904E-2</v>
      </c>
      <c r="BU63">
        <v>8.6042248858654885E-2</v>
      </c>
      <c r="BV63">
        <v>0.1142829100272334</v>
      </c>
      <c r="BW63">
        <v>8.1186697020609502E-2</v>
      </c>
      <c r="BX63">
        <v>9.5243338713842093E-2</v>
      </c>
      <c r="BY63">
        <v>0.1137600805230389</v>
      </c>
      <c r="BZ63">
        <v>0.1061560216160751</v>
      </c>
      <c r="CA63">
        <v>0.10293228780845461</v>
      </c>
      <c r="CB63">
        <v>0.12107648885310331</v>
      </c>
      <c r="CC63">
        <v>0.12511403828767129</v>
      </c>
      <c r="CD63">
        <v>9.3062943592418873E-2</v>
      </c>
      <c r="CE63">
        <v>0.11346476307540709</v>
      </c>
      <c r="CF63">
        <v>0.11297643884066071</v>
      </c>
      <c r="CG63">
        <v>0.11360183115874591</v>
      </c>
      <c r="CH63">
        <v>0.1245961772477119</v>
      </c>
      <c r="CI63">
        <v>0.1361690407593541</v>
      </c>
      <c r="CJ63">
        <v>0.12864130511163999</v>
      </c>
      <c r="CK63">
        <v>0.1166783226096884</v>
      </c>
      <c r="CL63">
        <v>0.11337838760809001</v>
      </c>
      <c r="CM63">
        <v>0.1181864774339174</v>
      </c>
      <c r="CN63">
        <v>0.14098983224965059</v>
      </c>
      <c r="CO63">
        <v>0.1129028878357325</v>
      </c>
      <c r="CP63">
        <v>0.13062978137794881</v>
      </c>
      <c r="CQ63">
        <v>0.1338774720929829</v>
      </c>
      <c r="CR63">
        <v>0.1144794953844544</v>
      </c>
      <c r="CS63">
        <v>0.12464958842692921</v>
      </c>
      <c r="CT63">
        <v>0.1087013042126468</v>
      </c>
      <c r="CU63">
        <v>0.1067986865780612</v>
      </c>
      <c r="CV63">
        <v>0.10778672305002659</v>
      </c>
      <c r="CW63">
        <v>9.9214963607369713E-2</v>
      </c>
      <c r="CX63">
        <v>0.10591003185806799</v>
      </c>
      <c r="CY63">
        <v>0.10267709760206729</v>
      </c>
      <c r="CZ63">
        <v>0.1004482084212223</v>
      </c>
      <c r="DA63">
        <v>0.1051581699163906</v>
      </c>
      <c r="DB63">
        <v>0.10051548891416071</v>
      </c>
      <c r="DC63">
        <v>9.2260351372861579E-2</v>
      </c>
      <c r="DD63">
        <v>0.1092306227779278</v>
      </c>
      <c r="DE63">
        <v>0.1086359725074106</v>
      </c>
      <c r="DF63">
        <v>8.781807507536156E-2</v>
      </c>
      <c r="DG63">
        <v>9.6521365038771567E-2</v>
      </c>
      <c r="DH63">
        <v>8.6479854033719911E-2</v>
      </c>
      <c r="DI63">
        <v>9.6593814933559688E-2</v>
      </c>
      <c r="DJ63">
        <v>8.2717971255923686E-2</v>
      </c>
      <c r="DK63">
        <v>9.216119417233086E-2</v>
      </c>
      <c r="DL63">
        <v>9.556439195309735E-2</v>
      </c>
      <c r="DM63">
        <v>9.0707355985186131E-2</v>
      </c>
      <c r="DN63">
        <v>9.6765235915866374E-2</v>
      </c>
      <c r="DO63">
        <v>9.8059707765700721E-2</v>
      </c>
      <c r="DP63">
        <v>9.5506378075833009E-2</v>
      </c>
      <c r="DQ63">
        <v>9.4548037438584115E-2</v>
      </c>
      <c r="DR63">
        <v>0.1189920887610265</v>
      </c>
      <c r="DS63">
        <v>0.1016724725547382</v>
      </c>
      <c r="DT63">
        <v>9.1992858813904801E-2</v>
      </c>
      <c r="DU63">
        <v>0.1084195310513225</v>
      </c>
      <c r="DV63">
        <v>0.10564000415828149</v>
      </c>
      <c r="DW63">
        <v>9.5098436783321291E-2</v>
      </c>
      <c r="DX63">
        <v>0.11032364599812761</v>
      </c>
      <c r="DY63">
        <v>0.11586697871706229</v>
      </c>
      <c r="DZ63">
        <v>0.10883290952266959</v>
      </c>
      <c r="EA63">
        <v>0.1185140794084326</v>
      </c>
      <c r="EB63">
        <v>0.10857320509173329</v>
      </c>
      <c r="EC63">
        <v>0.10397666343813949</v>
      </c>
      <c r="ED63">
        <v>0.12791123538440499</v>
      </c>
      <c r="EE63">
        <v>0.11171477392010069</v>
      </c>
      <c r="EF63">
        <v>0.114512696536563</v>
      </c>
      <c r="EG63">
        <v>0.1272148290724982</v>
      </c>
      <c r="EH63">
        <v>0.1180876801277443</v>
      </c>
      <c r="EI63">
        <v>0.1276177979070959</v>
      </c>
      <c r="EJ63">
        <v>0.13299371085876929</v>
      </c>
      <c r="EK63">
        <v>0.1287456650675764</v>
      </c>
      <c r="EL63">
        <v>0.1182418118282095</v>
      </c>
      <c r="EM63">
        <v>0.13754861840961749</v>
      </c>
      <c r="EN63">
        <v>0.12607867451964841</v>
      </c>
      <c r="EO63">
        <v>0.12522915092186049</v>
      </c>
      <c r="EP63">
        <v>9.9395004549841473E-2</v>
      </c>
      <c r="EQ63">
        <v>9.055441377343855E-2</v>
      </c>
      <c r="ER63">
        <v>9.361229055636934E-2</v>
      </c>
      <c r="ES63">
        <v>9.4385132433194879E-2</v>
      </c>
      <c r="ET63">
        <v>9.3764913923202048E-2</v>
      </c>
      <c r="EU63">
        <v>8.9427008645452069E-2</v>
      </c>
      <c r="EV63">
        <v>8.682180631624517E-2</v>
      </c>
      <c r="EW63">
        <v>9.2227789818116523E-2</v>
      </c>
      <c r="EX63">
        <v>8.1379539621757035E-2</v>
      </c>
      <c r="EY63">
        <v>9.2303631501253827E-2</v>
      </c>
      <c r="EZ63">
        <v>8.9315429379001887E-2</v>
      </c>
      <c r="FA63">
        <v>8.2544982845356579E-2</v>
      </c>
      <c r="FB63">
        <v>0.1245120722375441</v>
      </c>
      <c r="FC63">
        <v>0.10333544611051371</v>
      </c>
      <c r="FD63">
        <v>0.1102025671309031</v>
      </c>
      <c r="FE63">
        <v>0.11317563568058819</v>
      </c>
      <c r="FF63">
        <v>0.14382639763766539</v>
      </c>
      <c r="FG63">
        <v>0.11560915856580289</v>
      </c>
      <c r="FH63">
        <v>0.14667170697466761</v>
      </c>
      <c r="FI63">
        <v>0.1218979064534326</v>
      </c>
      <c r="FJ63">
        <v>0.11522680410763531</v>
      </c>
      <c r="FK63">
        <v>0.13692239524468719</v>
      </c>
      <c r="FL63">
        <v>0.13949836374283051</v>
      </c>
      <c r="FM63">
        <v>0.1186057798618316</v>
      </c>
      <c r="FN63">
        <v>0.11547049297047619</v>
      </c>
      <c r="FO63">
        <v>0.112742451286165</v>
      </c>
      <c r="FP63">
        <v>0.1087271253537989</v>
      </c>
      <c r="FQ63">
        <v>0.1193723024717072</v>
      </c>
      <c r="FR63">
        <v>0.1229043020581695</v>
      </c>
      <c r="FS63">
        <v>0.121543988936488</v>
      </c>
      <c r="FT63">
        <v>0.1287161828222381</v>
      </c>
      <c r="FU63">
        <v>0.128826488682486</v>
      </c>
      <c r="FV63">
        <v>0.1239906847363032</v>
      </c>
      <c r="FW63">
        <v>0.1356539564820895</v>
      </c>
      <c r="FX63">
        <v>0.1215914970981929</v>
      </c>
      <c r="FY63">
        <v>0.12707010744928421</v>
      </c>
      <c r="FZ63">
        <v>0.1132240272995627</v>
      </c>
      <c r="GA63">
        <v>0.1141097983051409</v>
      </c>
      <c r="GB63">
        <v>0.1128143421936368</v>
      </c>
      <c r="GC63">
        <v>0.1064896463079027</v>
      </c>
      <c r="GD63">
        <v>0.1007679975756865</v>
      </c>
      <c r="GE63">
        <v>9.3255188384648025E-2</v>
      </c>
      <c r="GF63">
        <v>0.1000922040745625</v>
      </c>
      <c r="GG63">
        <v>9.7952313769644098E-2</v>
      </c>
      <c r="GH63">
        <v>0.1052815166901088</v>
      </c>
      <c r="GI63">
        <v>0.1180682178447405</v>
      </c>
      <c r="GJ63">
        <v>0.1028925963229189</v>
      </c>
      <c r="GK63">
        <v>9.6933460206853422E-2</v>
      </c>
      <c r="GL63">
        <v>0.13222812930110589</v>
      </c>
      <c r="GM63">
        <v>0.115398999813557</v>
      </c>
      <c r="GN63">
        <v>0.1125548765829814</v>
      </c>
      <c r="GO63">
        <v>0.11309939786893269</v>
      </c>
      <c r="GP63">
        <v>0.11607737445187601</v>
      </c>
      <c r="GQ63">
        <v>0.1118605516183158</v>
      </c>
      <c r="GR63">
        <v>0.1216885476970042</v>
      </c>
      <c r="GS63">
        <v>0.1062647067926447</v>
      </c>
      <c r="GT63">
        <v>0.1104817583571453</v>
      </c>
      <c r="GU63">
        <v>0.1148949679065306</v>
      </c>
      <c r="GV63">
        <v>0.109482326520044</v>
      </c>
      <c r="GW63">
        <v>0.1167320182541247</v>
      </c>
      <c r="GX63">
        <v>0.10933896857331921</v>
      </c>
      <c r="GY63">
        <v>0.1083653352840647</v>
      </c>
      <c r="GZ63">
        <v>0.1116109748840572</v>
      </c>
      <c r="HA63">
        <v>0.1172255932828081</v>
      </c>
      <c r="HB63">
        <v>0.1054153618786418</v>
      </c>
      <c r="HC63">
        <v>0.1134908101693331</v>
      </c>
      <c r="HD63">
        <v>0.12743969585184539</v>
      </c>
      <c r="HE63">
        <v>0.1165851996328683</v>
      </c>
      <c r="HF63">
        <v>0.112204057329537</v>
      </c>
      <c r="HG63">
        <v>0.1122272565376693</v>
      </c>
      <c r="HH63">
        <v>0.11293291223922471</v>
      </c>
      <c r="HI63">
        <v>0.11211624230860411</v>
      </c>
      <c r="HJ63">
        <v>0.1165725778368099</v>
      </c>
      <c r="HK63">
        <v>0.11747533417176451</v>
      </c>
      <c r="HL63">
        <v>0.1129307109842953</v>
      </c>
      <c r="HM63">
        <v>0.12417914326397871</v>
      </c>
      <c r="HN63">
        <v>0.12839645929857291</v>
      </c>
      <c r="HO63">
        <v>0.1206373407711866</v>
      </c>
      <c r="HP63">
        <v>0.1203085745527735</v>
      </c>
      <c r="HQ63">
        <v>0.1308681632462364</v>
      </c>
      <c r="HR63">
        <v>0.12589405641627929</v>
      </c>
      <c r="HS63">
        <v>0.1206401869138318</v>
      </c>
      <c r="HT63">
        <v>0.1114351230345756</v>
      </c>
      <c r="HU63">
        <v>0.1201409338997239</v>
      </c>
      <c r="HV63">
        <v>9.3045959287616636E-2</v>
      </c>
      <c r="HW63">
        <v>9.222764183224795E-2</v>
      </c>
      <c r="HX63">
        <v>8.1668226444958136E-2</v>
      </c>
      <c r="HY63">
        <v>8.4428199739677606E-2</v>
      </c>
      <c r="HZ63">
        <v>9.3582556150526588E-2</v>
      </c>
      <c r="IA63">
        <v>8.7016335255341415E-2</v>
      </c>
      <c r="IB63">
        <v>8.4319592014433634E-2</v>
      </c>
      <c r="IC63">
        <v>8.3636857941479931E-2</v>
      </c>
      <c r="ID63">
        <v>9.601338567275769E-2</v>
      </c>
      <c r="IE63">
        <v>8.5308456744728728E-2</v>
      </c>
      <c r="IF63">
        <v>8.3446239315976015E-2</v>
      </c>
      <c r="IG63">
        <v>8.4879090914945998E-2</v>
      </c>
      <c r="IH63">
        <v>9.449091076393519E-2</v>
      </c>
      <c r="II63">
        <v>9.2021153714039586E-2</v>
      </c>
      <c r="IJ63">
        <v>0.1110987006487181</v>
      </c>
      <c r="IK63">
        <v>0.10573201073997569</v>
      </c>
      <c r="IL63">
        <v>0.1033673733134341</v>
      </c>
      <c r="IM63">
        <v>0.1070367529329893</v>
      </c>
      <c r="IN63">
        <v>9.9333166302374445E-2</v>
      </c>
      <c r="IO63">
        <v>0.1009559991027509</v>
      </c>
      <c r="IP63">
        <v>8.9907801423202149E-2</v>
      </c>
      <c r="IQ63">
        <v>9.4189887504545183E-2</v>
      </c>
      <c r="IR63">
        <v>0.1003106833608224</v>
      </c>
      <c r="IS63">
        <v>8.827149221391474E-2</v>
      </c>
    </row>
    <row r="64" spans="1:253" x14ac:dyDescent="0.3">
      <c r="A64" s="6" t="s">
        <v>62</v>
      </c>
      <c r="B64">
        <v>0.1184059602386945</v>
      </c>
      <c r="C64">
        <v>0.1201202472967922</v>
      </c>
      <c r="D64">
        <v>0.1310656384933549</v>
      </c>
      <c r="E64">
        <v>0.1220925824317186</v>
      </c>
      <c r="F64">
        <v>0.1206645327469021</v>
      </c>
      <c r="G64">
        <v>0.12384071596850769</v>
      </c>
      <c r="H64">
        <v>0.1135454079963765</v>
      </c>
      <c r="I64">
        <v>0.11635379532803471</v>
      </c>
      <c r="J64">
        <v>0.12207416547955199</v>
      </c>
      <c r="K64">
        <v>0.1135908261465476</v>
      </c>
      <c r="L64">
        <v>0.12284360110702799</v>
      </c>
      <c r="M64">
        <v>0.12521082251526061</v>
      </c>
      <c r="N64">
        <v>0.10673380883677661</v>
      </c>
      <c r="O64">
        <v>0.1047006407890836</v>
      </c>
      <c r="P64">
        <v>0.11030044869909281</v>
      </c>
      <c r="Q64">
        <v>0.10953461378913359</v>
      </c>
      <c r="R64">
        <v>0.1121977410625994</v>
      </c>
      <c r="S64">
        <v>0.10983614653054161</v>
      </c>
      <c r="T64">
        <v>0.1149616716648908</v>
      </c>
      <c r="U64">
        <v>0.1123532588551458</v>
      </c>
      <c r="V64">
        <v>0.1087871603883754</v>
      </c>
      <c r="W64">
        <v>0.1140968644960674</v>
      </c>
      <c r="X64">
        <v>0.1118569614508431</v>
      </c>
      <c r="Y64">
        <v>0.1139548701876424</v>
      </c>
      <c r="Z64">
        <v>0.1329417497756781</v>
      </c>
      <c r="AA64">
        <v>0.15074719216248589</v>
      </c>
      <c r="AB64">
        <v>0.1445647935112421</v>
      </c>
      <c r="AC64">
        <v>0.12977044219749101</v>
      </c>
      <c r="AD64">
        <v>0.13865212855699391</v>
      </c>
      <c r="AE64">
        <v>0.1360425171271811</v>
      </c>
      <c r="AF64">
        <v>0.13082864077252029</v>
      </c>
      <c r="AG64">
        <v>0.1443045122535887</v>
      </c>
      <c r="AH64">
        <v>0.13788759231798681</v>
      </c>
      <c r="AI64">
        <v>0.13525206947238019</v>
      </c>
      <c r="AJ64">
        <v>0.13094613552484319</v>
      </c>
      <c r="AK64">
        <v>0.13474489935493619</v>
      </c>
      <c r="AL64">
        <v>9.5263409730636767E-2</v>
      </c>
      <c r="AM64">
        <v>9.1236721072029348E-2</v>
      </c>
      <c r="AN64">
        <v>9.2825900305880074E-2</v>
      </c>
      <c r="AO64">
        <v>9.1166922159292979E-2</v>
      </c>
      <c r="AP64">
        <v>9.0982325269583247E-2</v>
      </c>
      <c r="AQ64">
        <v>9.4040494813050712E-2</v>
      </c>
      <c r="AR64">
        <v>9.1153351265671076E-2</v>
      </c>
      <c r="AS64">
        <v>9.3930886415272183E-2</v>
      </c>
      <c r="AT64">
        <v>9.1546654717086451E-2</v>
      </c>
      <c r="AU64">
        <v>0.1036295259599589</v>
      </c>
      <c r="AV64">
        <v>9.5807991807355775E-2</v>
      </c>
      <c r="AW64">
        <v>9.3374987694049852E-2</v>
      </c>
      <c r="AX64">
        <v>0.1059786964593836</v>
      </c>
      <c r="AY64">
        <v>9.9454208397237787E-2</v>
      </c>
      <c r="AZ64">
        <v>0.1039977127490276</v>
      </c>
      <c r="BA64">
        <v>0.105626622409636</v>
      </c>
      <c r="BB64">
        <v>0.1092398074207386</v>
      </c>
      <c r="BC64">
        <v>0.1039976385952126</v>
      </c>
      <c r="BD64">
        <v>0.1130895828842327</v>
      </c>
      <c r="BE64">
        <v>0.10693275678501279</v>
      </c>
      <c r="BF64">
        <v>0.10321905272397611</v>
      </c>
      <c r="BG64">
        <v>0.10993103246019389</v>
      </c>
      <c r="BH64">
        <v>0.1066814861862021</v>
      </c>
      <c r="BI64">
        <v>0.101284053763827</v>
      </c>
      <c r="BJ64">
        <v>6.486663435274409E-2</v>
      </c>
      <c r="BK64">
        <v>7.2908751319410978E-2</v>
      </c>
      <c r="BL64">
        <v>0</v>
      </c>
      <c r="BM64">
        <v>6.5214922316921553E-2</v>
      </c>
      <c r="BN64">
        <v>7.6135075539558505E-2</v>
      </c>
      <c r="BO64">
        <v>7.0538634223573551E-2</v>
      </c>
      <c r="BP64">
        <v>7.3916220368356753E-2</v>
      </c>
      <c r="BQ64">
        <v>6.8243963694833182E-2</v>
      </c>
      <c r="BR64">
        <v>7.5099536756816992E-2</v>
      </c>
      <c r="BS64">
        <v>6.9555265502179581E-2</v>
      </c>
      <c r="BT64">
        <v>8.5251597069425797E-2</v>
      </c>
      <c r="BU64">
        <v>8.14746171524936E-2</v>
      </c>
      <c r="BV64">
        <v>0.1169235302373557</v>
      </c>
      <c r="BW64">
        <v>9.0295239287860152E-2</v>
      </c>
      <c r="BX64">
        <v>9.8229657616415486E-2</v>
      </c>
      <c r="BY64">
        <v>0.11837468281923499</v>
      </c>
      <c r="BZ64">
        <v>0.1065382386785092</v>
      </c>
      <c r="CA64">
        <v>0.1056538108975718</v>
      </c>
      <c r="CB64">
        <v>0.11665892962515149</v>
      </c>
      <c r="CC64">
        <v>0.123260307148559</v>
      </c>
      <c r="CD64">
        <v>9.7175660721848703E-2</v>
      </c>
      <c r="CE64">
        <v>0.1126937369337865</v>
      </c>
      <c r="CF64">
        <v>0.10961790061518489</v>
      </c>
      <c r="CG64">
        <v>0.1138644191880654</v>
      </c>
      <c r="CH64">
        <v>0.120582527262828</v>
      </c>
      <c r="CI64">
        <v>0.13262174388127659</v>
      </c>
      <c r="CJ64">
        <v>0.12692367709751051</v>
      </c>
      <c r="CK64">
        <v>0.1174029538123547</v>
      </c>
      <c r="CL64">
        <v>0.1155540630136178</v>
      </c>
      <c r="CM64">
        <v>0.1184621867875631</v>
      </c>
      <c r="CN64">
        <v>0.13514678346963699</v>
      </c>
      <c r="CO64">
        <v>0.1141306494313962</v>
      </c>
      <c r="CP64">
        <v>0.1266332787543126</v>
      </c>
      <c r="CQ64">
        <v>0.12996719336905929</v>
      </c>
      <c r="CR64">
        <v>0.111592301641806</v>
      </c>
      <c r="CS64">
        <v>0.1239825837330779</v>
      </c>
      <c r="CT64">
        <v>0.11468346426587039</v>
      </c>
      <c r="CU64">
        <v>0.1086014244424844</v>
      </c>
      <c r="CV64">
        <v>0.1102317349471071</v>
      </c>
      <c r="CW64">
        <v>0.1002913530064484</v>
      </c>
      <c r="CX64">
        <v>0.1076834673724358</v>
      </c>
      <c r="CY64">
        <v>0.1053235782895888</v>
      </c>
      <c r="CZ64">
        <v>0.10724579229572639</v>
      </c>
      <c r="DA64">
        <v>0.1056012889384894</v>
      </c>
      <c r="DB64">
        <v>9.6834316085983571E-2</v>
      </c>
      <c r="DC64">
        <v>9.767240885611303E-2</v>
      </c>
      <c r="DD64">
        <v>0.1178886381214561</v>
      </c>
      <c r="DE64">
        <v>0.1088596687869083</v>
      </c>
      <c r="DF64">
        <v>8.4512016386581484E-2</v>
      </c>
      <c r="DG64">
        <v>9.5180036778498206E-2</v>
      </c>
      <c r="DH64">
        <v>8.5680774649678507E-2</v>
      </c>
      <c r="DI64">
        <v>9.4573433352301048E-2</v>
      </c>
      <c r="DJ64">
        <v>8.3276736421414338E-2</v>
      </c>
      <c r="DK64">
        <v>8.8634051747125783E-2</v>
      </c>
      <c r="DL64">
        <v>9.2526472750286498E-2</v>
      </c>
      <c r="DM64">
        <v>8.9895734284288792E-2</v>
      </c>
      <c r="DN64">
        <v>9.1772121542497948E-2</v>
      </c>
      <c r="DO64">
        <v>9.4993373846327611E-2</v>
      </c>
      <c r="DP64">
        <v>9.0032100180918409E-2</v>
      </c>
      <c r="DQ64">
        <v>8.9891325233360714E-2</v>
      </c>
      <c r="DR64">
        <v>0.11622104882460491</v>
      </c>
      <c r="DS64">
        <v>0.1025259603729185</v>
      </c>
      <c r="DT64">
        <v>9.2040442439335304E-2</v>
      </c>
      <c r="DU64">
        <v>0.1072144497049982</v>
      </c>
      <c r="DV64">
        <v>0.105622267082153</v>
      </c>
      <c r="DW64">
        <v>9.1855551741661476E-2</v>
      </c>
      <c r="DX64">
        <v>0.10998874082088381</v>
      </c>
      <c r="DY64">
        <v>0.1122932618978956</v>
      </c>
      <c r="DZ64">
        <v>0.1054620607050314</v>
      </c>
      <c r="EA64">
        <v>0.1157723110280135</v>
      </c>
      <c r="EB64">
        <v>0.10549883338978321</v>
      </c>
      <c r="EC64">
        <v>0.1036364920054481</v>
      </c>
      <c r="ED64">
        <v>0.11170528630373799</v>
      </c>
      <c r="EE64">
        <v>0.1019072124857045</v>
      </c>
      <c r="EF64">
        <v>0.1054748594691839</v>
      </c>
      <c r="EG64">
        <v>0.111350469723362</v>
      </c>
      <c r="EH64">
        <v>0.1086510866306908</v>
      </c>
      <c r="EI64">
        <v>0.1170724822439195</v>
      </c>
      <c r="EJ64">
        <v>0.11935734511881051</v>
      </c>
      <c r="EK64">
        <v>0.1177520065108367</v>
      </c>
      <c r="EL64">
        <v>0.1098836545179339</v>
      </c>
      <c r="EM64">
        <v>0.1228839342826665</v>
      </c>
      <c r="EN64">
        <v>0.1133306698612998</v>
      </c>
      <c r="EO64">
        <v>0.11349459109143011</v>
      </c>
      <c r="EP64">
        <v>0.1010885353859052</v>
      </c>
      <c r="EQ64">
        <v>0.10130268122725811</v>
      </c>
      <c r="ER64">
        <v>0.1035909364300277</v>
      </c>
      <c r="ES64">
        <v>9.8015936638380319E-2</v>
      </c>
      <c r="ET64">
        <v>0.100005529189168</v>
      </c>
      <c r="EU64">
        <v>9.6013389487335996E-2</v>
      </c>
      <c r="EV64">
        <v>9.6545859901713757E-2</v>
      </c>
      <c r="EW64">
        <v>9.9165480543629711E-2</v>
      </c>
      <c r="EX64">
        <v>9.2041655998794561E-2</v>
      </c>
      <c r="EY64">
        <v>0.1052071794303224</v>
      </c>
      <c r="EZ64">
        <v>9.4592502285211211E-2</v>
      </c>
      <c r="FA64">
        <v>9.8290191426413528E-2</v>
      </c>
      <c r="FB64">
        <v>0.1134822258845703</v>
      </c>
      <c r="FC64">
        <v>9.5222470162692086E-2</v>
      </c>
      <c r="FD64">
        <v>9.5925956657840511E-2</v>
      </c>
      <c r="FE64">
        <v>0.1049796558274612</v>
      </c>
      <c r="FF64">
        <v>0.13081223882421261</v>
      </c>
      <c r="FG64">
        <v>0.1042105244454738</v>
      </c>
      <c r="FH64">
        <v>0.1314224033552702</v>
      </c>
      <c r="FI64">
        <v>0.11146356829378019</v>
      </c>
      <c r="FJ64">
        <v>0.10863641897745829</v>
      </c>
      <c r="FK64">
        <v>0.12525606479010121</v>
      </c>
      <c r="FL64">
        <v>0.12732422354847359</v>
      </c>
      <c r="FM64">
        <v>0.1065733307536586</v>
      </c>
      <c r="FN64">
        <v>0.10405866879181359</v>
      </c>
      <c r="FO64">
        <v>0.1035165404537285</v>
      </c>
      <c r="FP64">
        <v>9.8070760488325429E-2</v>
      </c>
      <c r="FQ64">
        <v>0.11716153743461701</v>
      </c>
      <c r="FR64">
        <v>0.1107703445904622</v>
      </c>
      <c r="FS64">
        <v>0.10882885223827719</v>
      </c>
      <c r="FT64">
        <v>0.12017119780947561</v>
      </c>
      <c r="FU64">
        <v>0.1201628583685049</v>
      </c>
      <c r="FV64">
        <v>0.112554359546337</v>
      </c>
      <c r="FW64">
        <v>0.12539386774718611</v>
      </c>
      <c r="FX64">
        <v>0.1142568083260483</v>
      </c>
      <c r="FY64">
        <v>0.1172269577156122</v>
      </c>
      <c r="FZ64">
        <v>0.1058453931373179</v>
      </c>
      <c r="GA64">
        <v>0.10569491537155309</v>
      </c>
      <c r="GB64">
        <v>0.1031251194649585</v>
      </c>
      <c r="GC64">
        <v>9.8095020992682525E-2</v>
      </c>
      <c r="GD64">
        <v>9.6015080195938657E-2</v>
      </c>
      <c r="GE64">
        <v>8.9351370985261899E-2</v>
      </c>
      <c r="GF64">
        <v>9.2250102347264898E-2</v>
      </c>
      <c r="GG64">
        <v>9.6546046700386495E-2</v>
      </c>
      <c r="GH64">
        <v>0.1030786283262398</v>
      </c>
      <c r="GI64">
        <v>0.1078436813072482</v>
      </c>
      <c r="GJ64">
        <v>9.544101184393107E-2</v>
      </c>
      <c r="GK64">
        <v>9.447141481788443E-2</v>
      </c>
      <c r="GL64">
        <v>0.12702061155729791</v>
      </c>
      <c r="GM64">
        <v>0.1134640838292905</v>
      </c>
      <c r="GN64">
        <v>0.1111460179590153</v>
      </c>
      <c r="GO64">
        <v>0.1142407339646254</v>
      </c>
      <c r="GP64">
        <v>0.11240096677380999</v>
      </c>
      <c r="GQ64">
        <v>0.1070542776146188</v>
      </c>
      <c r="GR64">
        <v>0.1150779743484113</v>
      </c>
      <c r="GS64">
        <v>0.10115445591367719</v>
      </c>
      <c r="GT64">
        <v>0.1022782482128675</v>
      </c>
      <c r="GU64">
        <v>0.11097020471435221</v>
      </c>
      <c r="GV64">
        <v>0.10408997988121969</v>
      </c>
      <c r="GW64">
        <v>0.1100787892288511</v>
      </c>
      <c r="GX64">
        <v>0.10543334816644701</v>
      </c>
      <c r="GY64">
        <v>0.10043333517498609</v>
      </c>
      <c r="GZ64">
        <v>0.1122422227884514</v>
      </c>
      <c r="HA64">
        <v>0.11323126738728991</v>
      </c>
      <c r="HB64">
        <v>0.1014661392195688</v>
      </c>
      <c r="HC64">
        <v>0.10935046459753869</v>
      </c>
      <c r="HD64">
        <v>0.1211910585773819</v>
      </c>
      <c r="HE64">
        <v>0.1080285484915313</v>
      </c>
      <c r="HF64">
        <v>0.11293485048406279</v>
      </c>
      <c r="HG64">
        <v>0.1095012589133047</v>
      </c>
      <c r="HH64">
        <v>0.1091468819382912</v>
      </c>
      <c r="HI64">
        <v>0.1086853969172117</v>
      </c>
      <c r="HJ64">
        <v>0.1135689116029623</v>
      </c>
      <c r="HK64">
        <v>0.11519410023196</v>
      </c>
      <c r="HL64">
        <v>0.1105531193311699</v>
      </c>
      <c r="HM64">
        <v>0.1198556760500797</v>
      </c>
      <c r="HN64">
        <v>0.1199848557049637</v>
      </c>
      <c r="HO64">
        <v>0.1158092654493946</v>
      </c>
      <c r="HP64">
        <v>0.1161055764284958</v>
      </c>
      <c r="HQ64">
        <v>0.1247170953599991</v>
      </c>
      <c r="HR64">
        <v>0.1218678574001744</v>
      </c>
      <c r="HS64">
        <v>0.11848572236908191</v>
      </c>
      <c r="HT64">
        <v>0.1087073825818924</v>
      </c>
      <c r="HU64">
        <v>0.1197336284385824</v>
      </c>
      <c r="HV64">
        <v>9.745334091377636E-2</v>
      </c>
      <c r="HW64">
        <v>9.9178014953515331E-2</v>
      </c>
      <c r="HX64">
        <v>0.1034479892638494</v>
      </c>
      <c r="HY64">
        <v>0.1023352646250051</v>
      </c>
      <c r="HZ64">
        <v>0.11144437339435601</v>
      </c>
      <c r="IA64">
        <v>0.1029190046688061</v>
      </c>
      <c r="IB64">
        <v>9.142015667917254E-2</v>
      </c>
      <c r="IC64">
        <v>9.6364498135080856E-2</v>
      </c>
      <c r="ID64">
        <v>0.10411322179509649</v>
      </c>
      <c r="IE64">
        <v>9.314835015717203E-2</v>
      </c>
      <c r="IF64">
        <v>9.6285856770433068E-2</v>
      </c>
      <c r="IG64">
        <v>9.7991113016734882E-2</v>
      </c>
      <c r="IH64">
        <v>8.1397599652279023E-2</v>
      </c>
      <c r="II64">
        <v>7.8268311196481949E-2</v>
      </c>
      <c r="IJ64">
        <v>9.6689817860595675E-2</v>
      </c>
      <c r="IK64">
        <v>9.2161796687598399E-2</v>
      </c>
      <c r="IL64">
        <v>9.3540400790806499E-2</v>
      </c>
      <c r="IM64">
        <v>9.5712154570501903E-2</v>
      </c>
      <c r="IN64">
        <v>8.6687481745948841E-2</v>
      </c>
      <c r="IO64">
        <v>8.6933691665365062E-2</v>
      </c>
      <c r="IP64">
        <v>7.994888417692568E-2</v>
      </c>
      <c r="IQ64">
        <v>8.4823767754073326E-2</v>
      </c>
      <c r="IR64">
        <v>8.5099213004701121E-2</v>
      </c>
      <c r="IS64">
        <v>7.827117268953214E-2</v>
      </c>
    </row>
    <row r="65" spans="1:253" x14ac:dyDescent="0.3">
      <c r="A65" s="6" t="s">
        <v>63</v>
      </c>
      <c r="B65">
        <v>0.1027423556093178</v>
      </c>
      <c r="C65">
        <v>0.10389030668544399</v>
      </c>
      <c r="D65">
        <v>0.10919637715959681</v>
      </c>
      <c r="E65">
        <v>0.1031412162723219</v>
      </c>
      <c r="F65">
        <v>0.103051657750773</v>
      </c>
      <c r="G65">
        <v>0.1043659283141159</v>
      </c>
      <c r="H65">
        <v>9.1205091932553856E-2</v>
      </c>
      <c r="I65">
        <v>9.7412725791840821E-2</v>
      </c>
      <c r="J65">
        <v>9.7893233791187861E-2</v>
      </c>
      <c r="K65">
        <v>9.3532531414391981E-2</v>
      </c>
      <c r="L65">
        <v>0.1029476812924229</v>
      </c>
      <c r="M65">
        <v>0.10492359028942071</v>
      </c>
      <c r="N65">
        <v>8.4109285636807071E-2</v>
      </c>
      <c r="O65">
        <v>8.4871556021056643E-2</v>
      </c>
      <c r="P65">
        <v>8.6559442398198294E-2</v>
      </c>
      <c r="Q65">
        <v>8.5968019292413045E-2</v>
      </c>
      <c r="R65">
        <v>8.6373027736178179E-2</v>
      </c>
      <c r="S65">
        <v>8.4524820867397724E-2</v>
      </c>
      <c r="T65">
        <v>9.0583616562837713E-2</v>
      </c>
      <c r="U65">
        <v>8.5962325284532154E-2</v>
      </c>
      <c r="V65">
        <v>8.5475023516249984E-2</v>
      </c>
      <c r="W65">
        <v>8.8745997397596726E-2</v>
      </c>
      <c r="X65">
        <v>8.8361533792976774E-2</v>
      </c>
      <c r="Y65">
        <v>8.8484686565643386E-2</v>
      </c>
      <c r="Z65">
        <v>0.111042192302185</v>
      </c>
      <c r="AA65">
        <v>0.1265998616073509</v>
      </c>
      <c r="AB65">
        <v>0.1208621052280635</v>
      </c>
      <c r="AC65">
        <v>0.1069171839963005</v>
      </c>
      <c r="AD65">
        <v>0.1161135126629938</v>
      </c>
      <c r="AE65">
        <v>0.11370647368210519</v>
      </c>
      <c r="AF65">
        <v>0.1080119752742804</v>
      </c>
      <c r="AG65">
        <v>0.1188262746674057</v>
      </c>
      <c r="AH65">
        <v>0.1132423365050526</v>
      </c>
      <c r="AI65">
        <v>0.1125685850870473</v>
      </c>
      <c r="AJ65">
        <v>0.1078402311270667</v>
      </c>
      <c r="AK65">
        <v>0.1098189575983748</v>
      </c>
      <c r="AL65">
        <v>7.7492345739554325E-2</v>
      </c>
      <c r="AM65">
        <v>7.9026997469935953E-2</v>
      </c>
      <c r="AN65">
        <v>7.8699632606790748E-2</v>
      </c>
      <c r="AO65">
        <v>7.7940714185161589E-2</v>
      </c>
      <c r="AP65">
        <v>7.8530762585086233E-2</v>
      </c>
      <c r="AQ65">
        <v>8.3915579378288058E-2</v>
      </c>
      <c r="AR65">
        <v>7.5889500276054372E-2</v>
      </c>
      <c r="AS65">
        <v>8.2302614821054804E-2</v>
      </c>
      <c r="AT65">
        <v>8.4404918825073727E-2</v>
      </c>
      <c r="AU65">
        <v>8.6539312492416462E-2</v>
      </c>
      <c r="AV65">
        <v>8.6013675192199143E-2</v>
      </c>
      <c r="AW65">
        <v>8.3431907464376967E-2</v>
      </c>
      <c r="AX65">
        <v>8.7227180657745013E-2</v>
      </c>
      <c r="AY65">
        <v>8.2051983943703291E-2</v>
      </c>
      <c r="AZ65">
        <v>8.2620019545089032E-2</v>
      </c>
      <c r="BA65">
        <v>8.8554146028716113E-2</v>
      </c>
      <c r="BB65">
        <v>8.9037295631621383E-2</v>
      </c>
      <c r="BC65">
        <v>8.7173416347262472E-2</v>
      </c>
      <c r="BD65">
        <v>9.3810014219166904E-2</v>
      </c>
      <c r="BE65">
        <v>8.7530016482241332E-2</v>
      </c>
      <c r="BF65">
        <v>8.6094943633757984E-2</v>
      </c>
      <c r="BG65">
        <v>8.8253713167142339E-2</v>
      </c>
      <c r="BH65">
        <v>8.8089209195506085E-2</v>
      </c>
      <c r="BI65">
        <v>8.5612483250421353E-2</v>
      </c>
      <c r="BJ65">
        <v>6.197140789903452E-2</v>
      </c>
      <c r="BK65">
        <v>7.1655881021977202E-2</v>
      </c>
      <c r="BL65">
        <v>6.5214922316921553E-2</v>
      </c>
      <c r="BM65">
        <v>0</v>
      </c>
      <c r="BN65">
        <v>5.3072148290556009E-2</v>
      </c>
      <c r="BO65">
        <v>6.6796080716571699E-2</v>
      </c>
      <c r="BP65">
        <v>7.3866514621939008E-2</v>
      </c>
      <c r="BQ65">
        <v>5.4926741224742608E-2</v>
      </c>
      <c r="BR65">
        <v>6.5748381899374958E-2</v>
      </c>
      <c r="BS65">
        <v>6.6466970942136896E-2</v>
      </c>
      <c r="BT65">
        <v>7.6351844123423787E-2</v>
      </c>
      <c r="BU65">
        <v>6.2355641682637207E-2</v>
      </c>
      <c r="BV65">
        <v>9.6783849496321087E-2</v>
      </c>
      <c r="BW65">
        <v>8.3433685299414737E-2</v>
      </c>
      <c r="BX65">
        <v>7.0813988913560139E-2</v>
      </c>
      <c r="BY65">
        <v>9.8785207216554857E-2</v>
      </c>
      <c r="BZ65">
        <v>8.417488300490851E-2</v>
      </c>
      <c r="CA65">
        <v>8.8277098182612979E-2</v>
      </c>
      <c r="CB65">
        <v>9.3807306535973342E-2</v>
      </c>
      <c r="CC65">
        <v>0.1045884751807965</v>
      </c>
      <c r="CD65">
        <v>8.7374498630317765E-2</v>
      </c>
      <c r="CE65">
        <v>9.6377586663121698E-2</v>
      </c>
      <c r="CF65">
        <v>9.2153891991076056E-2</v>
      </c>
      <c r="CG65">
        <v>9.3135759388959558E-2</v>
      </c>
      <c r="CH65">
        <v>9.2685402293255476E-2</v>
      </c>
      <c r="CI65">
        <v>0.104281196078182</v>
      </c>
      <c r="CJ65">
        <v>9.8729424550558401E-2</v>
      </c>
      <c r="CK65">
        <v>9.0666312088981335E-2</v>
      </c>
      <c r="CL65">
        <v>8.8002896374670084E-2</v>
      </c>
      <c r="CM65">
        <v>8.9603409182343149E-2</v>
      </c>
      <c r="CN65">
        <v>0.10688378244307339</v>
      </c>
      <c r="CO65">
        <v>8.7154362818598619E-2</v>
      </c>
      <c r="CP65">
        <v>9.7389842462852025E-2</v>
      </c>
      <c r="CQ65">
        <v>0.1025723964406645</v>
      </c>
      <c r="CR65">
        <v>8.2698876943245653E-2</v>
      </c>
      <c r="CS65">
        <v>9.4120729963809754E-2</v>
      </c>
      <c r="CT65">
        <v>8.8616421136358536E-2</v>
      </c>
      <c r="CU65">
        <v>8.7371217557215983E-2</v>
      </c>
      <c r="CV65">
        <v>8.4678803645960241E-2</v>
      </c>
      <c r="CW65">
        <v>7.5168231607860375E-2</v>
      </c>
      <c r="CX65">
        <v>8.2971775628510741E-2</v>
      </c>
      <c r="CY65">
        <v>8.3035727618757077E-2</v>
      </c>
      <c r="CZ65">
        <v>8.349695470579889E-2</v>
      </c>
      <c r="DA65">
        <v>8.0131928984667283E-2</v>
      </c>
      <c r="DB65">
        <v>7.2995550611384616E-2</v>
      </c>
      <c r="DC65">
        <v>6.8945000369172199E-2</v>
      </c>
      <c r="DD65">
        <v>8.9632164108640722E-2</v>
      </c>
      <c r="DE65">
        <v>8.3826459321568292E-2</v>
      </c>
      <c r="DF65">
        <v>6.2402219166409541E-2</v>
      </c>
      <c r="DG65">
        <v>7.0031390517203126E-2</v>
      </c>
      <c r="DH65">
        <v>6.2401893644151663E-2</v>
      </c>
      <c r="DI65">
        <v>6.9837590256413451E-2</v>
      </c>
      <c r="DJ65">
        <v>5.9287006962571089E-2</v>
      </c>
      <c r="DK65">
        <v>6.4731706142109005E-2</v>
      </c>
      <c r="DL65">
        <v>6.903713394435701E-2</v>
      </c>
      <c r="DM65">
        <v>6.6524000528977903E-2</v>
      </c>
      <c r="DN65">
        <v>6.8411885935361169E-2</v>
      </c>
      <c r="DO65">
        <v>6.8424244455669539E-2</v>
      </c>
      <c r="DP65">
        <v>6.6315265303842866E-2</v>
      </c>
      <c r="DQ65">
        <v>6.3212183877023403E-2</v>
      </c>
      <c r="DR65">
        <v>8.9380284616696892E-2</v>
      </c>
      <c r="DS65">
        <v>8.156145844242231E-2</v>
      </c>
      <c r="DT65">
        <v>6.7529840918695488E-2</v>
      </c>
      <c r="DU65">
        <v>8.179962185585056E-2</v>
      </c>
      <c r="DV65">
        <v>7.7865972769810859E-2</v>
      </c>
      <c r="DW65">
        <v>6.8267104030920164E-2</v>
      </c>
      <c r="DX65">
        <v>8.5538789678611379E-2</v>
      </c>
      <c r="DY65">
        <v>8.40675005952186E-2</v>
      </c>
      <c r="DZ65">
        <v>8.1513994430008868E-2</v>
      </c>
      <c r="EA65">
        <v>9.2189110871464572E-2</v>
      </c>
      <c r="EB65">
        <v>8.1859617509275021E-2</v>
      </c>
      <c r="EC65">
        <v>7.7317661441266991E-2</v>
      </c>
      <c r="ED65">
        <v>0.1024906428248919</v>
      </c>
      <c r="EE65">
        <v>0.1055568534054192</v>
      </c>
      <c r="EF65">
        <v>0.10482594637682111</v>
      </c>
      <c r="EG65">
        <v>0.1157258689589135</v>
      </c>
      <c r="EH65">
        <v>0.1120989397280443</v>
      </c>
      <c r="EI65">
        <v>0.1140473271394358</v>
      </c>
      <c r="EJ65">
        <v>0.1212849782713261</v>
      </c>
      <c r="EK65">
        <v>0.1131315896253563</v>
      </c>
      <c r="EL65">
        <v>0.10476256370550339</v>
      </c>
      <c r="EM65">
        <v>0.1225177581875883</v>
      </c>
      <c r="EN65">
        <v>0.1036935527520684</v>
      </c>
      <c r="EO65">
        <v>0.11759027265741979</v>
      </c>
      <c r="EP65">
        <v>8.594043267577095E-2</v>
      </c>
      <c r="EQ65">
        <v>9.0030220986165893E-2</v>
      </c>
      <c r="ER65">
        <v>9.3718944119125611E-2</v>
      </c>
      <c r="ES65">
        <v>8.379858552464374E-2</v>
      </c>
      <c r="ET65">
        <v>9.1982615228783787E-2</v>
      </c>
      <c r="EU65">
        <v>9.7270964273176524E-2</v>
      </c>
      <c r="EV65">
        <v>8.6556832779355206E-2</v>
      </c>
      <c r="EW65">
        <v>8.6063475574947548E-2</v>
      </c>
      <c r="EX65">
        <v>8.222278256254828E-2</v>
      </c>
      <c r="EY65">
        <v>8.9335470774977596E-2</v>
      </c>
      <c r="EZ65">
        <v>8.3529471319042758E-2</v>
      </c>
      <c r="FA65">
        <v>8.2530278776686575E-2</v>
      </c>
      <c r="FB65">
        <v>8.8290043955529016E-2</v>
      </c>
      <c r="FC65">
        <v>7.1240423719314105E-2</v>
      </c>
      <c r="FD65">
        <v>7.7901214094824797E-2</v>
      </c>
      <c r="FE65">
        <v>8.2852602189589578E-2</v>
      </c>
      <c r="FF65">
        <v>0.1067143962678985</v>
      </c>
      <c r="FG65">
        <v>8.4653527304094464E-2</v>
      </c>
      <c r="FH65">
        <v>0.11085406429970231</v>
      </c>
      <c r="FI65">
        <v>8.9222797785487196E-2</v>
      </c>
      <c r="FJ65">
        <v>8.6248316696042798E-2</v>
      </c>
      <c r="FK65">
        <v>0.1013526616938816</v>
      </c>
      <c r="FL65">
        <v>0.10338776218988339</v>
      </c>
      <c r="FM65">
        <v>8.7874437478133102E-2</v>
      </c>
      <c r="FN65">
        <v>7.8811310552059102E-2</v>
      </c>
      <c r="FO65">
        <v>7.8209874658596329E-2</v>
      </c>
      <c r="FP65">
        <v>7.0130328466066441E-2</v>
      </c>
      <c r="FQ65">
        <v>8.8719184328904965E-2</v>
      </c>
      <c r="FR65">
        <v>8.6274312910111173E-2</v>
      </c>
      <c r="FS65">
        <v>8.5392221944831134E-2</v>
      </c>
      <c r="FT65">
        <v>8.9768560652395649E-2</v>
      </c>
      <c r="FU65">
        <v>9.0782244063981596E-2</v>
      </c>
      <c r="FV65">
        <v>9.0368611752017172E-2</v>
      </c>
      <c r="FW65">
        <v>9.920495358768211E-2</v>
      </c>
      <c r="FX65">
        <v>8.5423963272254058E-2</v>
      </c>
      <c r="FY65">
        <v>9.0520331898654313E-2</v>
      </c>
      <c r="FZ65">
        <v>7.9898223991092809E-2</v>
      </c>
      <c r="GA65">
        <v>8.1288846116545119E-2</v>
      </c>
      <c r="GB65">
        <v>8.1154904740265904E-2</v>
      </c>
      <c r="GC65">
        <v>7.9386871836577444E-2</v>
      </c>
      <c r="GD65">
        <v>7.7569202380514665E-2</v>
      </c>
      <c r="GE65">
        <v>6.938886844977063E-2</v>
      </c>
      <c r="GF65">
        <v>7.4028301608539793E-2</v>
      </c>
      <c r="GG65">
        <v>7.6189818243614135E-2</v>
      </c>
      <c r="GH65">
        <v>8.090289889309088E-2</v>
      </c>
      <c r="GI65">
        <v>8.5535949047037416E-2</v>
      </c>
      <c r="GJ65">
        <v>7.5103105195590728E-2</v>
      </c>
      <c r="GK65">
        <v>7.6709168305532538E-2</v>
      </c>
      <c r="GL65">
        <v>0.10178984797099309</v>
      </c>
      <c r="GM65">
        <v>9.7478385457871311E-2</v>
      </c>
      <c r="GN65">
        <v>9.0996600353570115E-2</v>
      </c>
      <c r="GO65">
        <v>8.9949324261206193E-2</v>
      </c>
      <c r="GP65">
        <v>8.6171403476066971E-2</v>
      </c>
      <c r="GQ65">
        <v>8.1333775495937108E-2</v>
      </c>
      <c r="GR65">
        <v>9.3458845094145135E-2</v>
      </c>
      <c r="GS65">
        <v>8.125572514269061E-2</v>
      </c>
      <c r="GT65">
        <v>8.1932085805708044E-2</v>
      </c>
      <c r="GU65">
        <v>9.2894584720113235E-2</v>
      </c>
      <c r="GV65">
        <v>7.9095966564063605E-2</v>
      </c>
      <c r="GW65">
        <v>8.6370433315958672E-2</v>
      </c>
      <c r="GX65">
        <v>9.0649549111465902E-2</v>
      </c>
      <c r="GY65">
        <v>8.639820313743321E-2</v>
      </c>
      <c r="GZ65">
        <v>8.317675351774402E-2</v>
      </c>
      <c r="HA65">
        <v>8.600462030276193E-2</v>
      </c>
      <c r="HB65">
        <v>7.9830195651013E-2</v>
      </c>
      <c r="HC65">
        <v>8.8252433082968387E-2</v>
      </c>
      <c r="HD65">
        <v>9.7303469202742937E-2</v>
      </c>
      <c r="HE65">
        <v>9.113884303185707E-2</v>
      </c>
      <c r="HF65">
        <v>8.9313139058323346E-2</v>
      </c>
      <c r="HG65">
        <v>8.3823796183384244E-2</v>
      </c>
      <c r="HH65">
        <v>8.7041035155091998E-2</v>
      </c>
      <c r="HI65">
        <v>8.403056511623487E-2</v>
      </c>
      <c r="HJ65">
        <v>8.8864364167373089E-2</v>
      </c>
      <c r="HK65">
        <v>8.8233653189668512E-2</v>
      </c>
      <c r="HL65">
        <v>8.4140933796096731E-2</v>
      </c>
      <c r="HM65">
        <v>9.3210732727111334E-2</v>
      </c>
      <c r="HN65">
        <v>9.5602348589666999E-2</v>
      </c>
      <c r="HO65">
        <v>8.8336797443746631E-2</v>
      </c>
      <c r="HP65">
        <v>8.6892556090617343E-2</v>
      </c>
      <c r="HQ65">
        <v>9.7284614504135711E-2</v>
      </c>
      <c r="HR65">
        <v>9.3572619846450197E-2</v>
      </c>
      <c r="HS65">
        <v>8.8430748594722955E-2</v>
      </c>
      <c r="HT65">
        <v>8.1686793530733395E-2</v>
      </c>
      <c r="HU65">
        <v>9.0073607798766234E-2</v>
      </c>
      <c r="HV65">
        <v>8.8845403992260846E-2</v>
      </c>
      <c r="HW65">
        <v>8.4646181409046298E-2</v>
      </c>
      <c r="HX65">
        <v>8.9763316244608982E-2</v>
      </c>
      <c r="HY65">
        <v>9.3492851620793405E-2</v>
      </c>
      <c r="HZ65">
        <v>0.1043867171499035</v>
      </c>
      <c r="IA65">
        <v>9.1165827320966564E-2</v>
      </c>
      <c r="IB65">
        <v>7.8137204839778873E-2</v>
      </c>
      <c r="IC65">
        <v>9.5365059893485649E-2</v>
      </c>
      <c r="ID65">
        <v>0.1027435115516655</v>
      </c>
      <c r="IE65">
        <v>8.7027872070551821E-2</v>
      </c>
      <c r="IF65">
        <v>8.8148503876583739E-2</v>
      </c>
      <c r="IG65">
        <v>8.7596647182201337E-2</v>
      </c>
      <c r="IH65">
        <v>6.7261652001577341E-2</v>
      </c>
      <c r="II65">
        <v>7.1279293858104095E-2</v>
      </c>
      <c r="IJ65">
        <v>7.9602571129246402E-2</v>
      </c>
      <c r="IK65">
        <v>7.5260639822853137E-2</v>
      </c>
      <c r="IL65">
        <v>8.0295301906678759E-2</v>
      </c>
      <c r="IM65">
        <v>7.686811494154748E-2</v>
      </c>
      <c r="IN65">
        <v>7.4870560495743504E-2</v>
      </c>
      <c r="IO65">
        <v>7.2964005762745601E-2</v>
      </c>
      <c r="IP65">
        <v>7.1025207466903842E-2</v>
      </c>
      <c r="IQ65">
        <v>7.4465766204803177E-2</v>
      </c>
      <c r="IR65">
        <v>7.4021266099460692E-2</v>
      </c>
      <c r="IS65">
        <v>7.4354490460048023E-2</v>
      </c>
    </row>
    <row r="66" spans="1:253" x14ac:dyDescent="0.3">
      <c r="A66" s="6" t="s">
        <v>64</v>
      </c>
      <c r="B66">
        <v>9.1694173828188036E-2</v>
      </c>
      <c r="C66">
        <v>9.4993886445303308E-2</v>
      </c>
      <c r="D66">
        <v>0.10651701527665861</v>
      </c>
      <c r="E66">
        <v>9.2339613840514062E-2</v>
      </c>
      <c r="F66">
        <v>9.5226491404552138E-2</v>
      </c>
      <c r="G66">
        <v>9.9775242700294337E-2</v>
      </c>
      <c r="H66">
        <v>8.1467628074993331E-2</v>
      </c>
      <c r="I66">
        <v>8.5726037623625281E-2</v>
      </c>
      <c r="J66">
        <v>9.2041942261742671E-2</v>
      </c>
      <c r="K66">
        <v>8.5834900078587476E-2</v>
      </c>
      <c r="L66">
        <v>9.6616095105520605E-2</v>
      </c>
      <c r="M66">
        <v>0.10018380211184399</v>
      </c>
      <c r="N66">
        <v>8.4088979115302914E-2</v>
      </c>
      <c r="O66">
        <v>8.31611830259852E-2</v>
      </c>
      <c r="P66">
        <v>8.7957654352862791E-2</v>
      </c>
      <c r="Q66">
        <v>8.6617400395369554E-2</v>
      </c>
      <c r="R66">
        <v>8.576506760934223E-2</v>
      </c>
      <c r="S66">
        <v>8.4084463038271509E-2</v>
      </c>
      <c r="T66">
        <v>9.0074085437931162E-2</v>
      </c>
      <c r="U66">
        <v>8.5584527561020474E-2</v>
      </c>
      <c r="V66">
        <v>8.2785401398984923E-2</v>
      </c>
      <c r="W66">
        <v>8.9356538571531807E-2</v>
      </c>
      <c r="X66">
        <v>8.6900539075832853E-2</v>
      </c>
      <c r="Y66">
        <v>8.7459928865425085E-2</v>
      </c>
      <c r="Z66">
        <v>0.1081593225919254</v>
      </c>
      <c r="AA66">
        <v>0.1223976994332313</v>
      </c>
      <c r="AB66">
        <v>0.1190488423710746</v>
      </c>
      <c r="AC66">
        <v>0.107848082532656</v>
      </c>
      <c r="AD66">
        <v>0.1157653808401841</v>
      </c>
      <c r="AE66">
        <v>0.1146546285596754</v>
      </c>
      <c r="AF66">
        <v>0.10985817244276951</v>
      </c>
      <c r="AG66">
        <v>0.11929941988856201</v>
      </c>
      <c r="AH66">
        <v>0.11365465052996949</v>
      </c>
      <c r="AI66">
        <v>0.11626725818656181</v>
      </c>
      <c r="AJ66">
        <v>0.1109254388521395</v>
      </c>
      <c r="AK66">
        <v>0.113887783946066</v>
      </c>
      <c r="AL66">
        <v>7.1505654536299298E-2</v>
      </c>
      <c r="AM66">
        <v>7.5768410061767211E-2</v>
      </c>
      <c r="AN66">
        <v>6.6703088782402817E-2</v>
      </c>
      <c r="AO66">
        <v>6.9327176004848654E-2</v>
      </c>
      <c r="AP66">
        <v>6.9491384446447299E-2</v>
      </c>
      <c r="AQ66">
        <v>7.6537361860055469E-2</v>
      </c>
      <c r="AR66">
        <v>6.8575429236006555E-2</v>
      </c>
      <c r="AS66">
        <v>7.4605104695075794E-2</v>
      </c>
      <c r="AT66">
        <v>7.5334512623979388E-2</v>
      </c>
      <c r="AU66">
        <v>7.860906282046129E-2</v>
      </c>
      <c r="AV66">
        <v>7.4794074333352528E-2</v>
      </c>
      <c r="AW66">
        <v>7.6726720782281488E-2</v>
      </c>
      <c r="AX66">
        <v>8.0890277896010387E-2</v>
      </c>
      <c r="AY66">
        <v>8.0508120773350719E-2</v>
      </c>
      <c r="AZ66">
        <v>7.844485918553222E-2</v>
      </c>
      <c r="BA66">
        <v>8.3792050723858008E-2</v>
      </c>
      <c r="BB66">
        <v>8.5950070113835861E-2</v>
      </c>
      <c r="BC66">
        <v>8.0884009191820413E-2</v>
      </c>
      <c r="BD66">
        <v>8.8077466079318961E-2</v>
      </c>
      <c r="BE66">
        <v>8.233081797036966E-2</v>
      </c>
      <c r="BF66">
        <v>7.9703837180504819E-2</v>
      </c>
      <c r="BG66">
        <v>8.6400117579112062E-2</v>
      </c>
      <c r="BH66">
        <v>8.507074468807134E-2</v>
      </c>
      <c r="BI66">
        <v>7.8376828136663454E-2</v>
      </c>
      <c r="BJ66">
        <v>6.5340930032998568E-2</v>
      </c>
      <c r="BK66">
        <v>8.2156421889484535E-2</v>
      </c>
      <c r="BL66">
        <v>7.6135075539558505E-2</v>
      </c>
      <c r="BM66">
        <v>5.3072148290556009E-2</v>
      </c>
      <c r="BN66">
        <v>1.053671212772351E-8</v>
      </c>
      <c r="BO66">
        <v>6.3402052202622836E-2</v>
      </c>
      <c r="BP66">
        <v>7.745538772292257E-2</v>
      </c>
      <c r="BQ66">
        <v>5.9382928402719803E-2</v>
      </c>
      <c r="BR66">
        <v>6.992779597140715E-2</v>
      </c>
      <c r="BS66">
        <v>7.1888359518364378E-2</v>
      </c>
      <c r="BT66">
        <v>7.7861826938543779E-2</v>
      </c>
      <c r="BU66">
        <v>5.9083476348163147E-2</v>
      </c>
      <c r="BV66">
        <v>0.1002430708475603</v>
      </c>
      <c r="BW66">
        <v>9.6306924294633181E-2</v>
      </c>
      <c r="BX66">
        <v>7.8327022516279043E-2</v>
      </c>
      <c r="BY66">
        <v>9.611015584435853E-2</v>
      </c>
      <c r="BZ66">
        <v>8.6179878066221377E-2</v>
      </c>
      <c r="CA66">
        <v>8.9892396177001357E-2</v>
      </c>
      <c r="CB66">
        <v>8.9402394978651573E-2</v>
      </c>
      <c r="CC66">
        <v>9.6775464924204205E-2</v>
      </c>
      <c r="CD66">
        <v>9.0421941632466668E-2</v>
      </c>
      <c r="CE66">
        <v>9.1685863015518149E-2</v>
      </c>
      <c r="CF66">
        <v>8.8201634578384605E-2</v>
      </c>
      <c r="CG66">
        <v>8.8762834674464636E-2</v>
      </c>
      <c r="CH66">
        <v>0.1032799061417371</v>
      </c>
      <c r="CI66">
        <v>0.10984145149757719</v>
      </c>
      <c r="CJ66">
        <v>0.10547347145387059</v>
      </c>
      <c r="CK66">
        <v>0.1031091414368602</v>
      </c>
      <c r="CL66">
        <v>9.9161034347789972E-2</v>
      </c>
      <c r="CM66">
        <v>0.10037801588266571</v>
      </c>
      <c r="CN66">
        <v>0.1116999372808183</v>
      </c>
      <c r="CO66">
        <v>9.7392562706310179E-2</v>
      </c>
      <c r="CP66">
        <v>0.1050075461775624</v>
      </c>
      <c r="CQ66">
        <v>0.1084258029330397</v>
      </c>
      <c r="CR66">
        <v>9.2778138116698397E-2</v>
      </c>
      <c r="CS66">
        <v>0.10281418752990459</v>
      </c>
      <c r="CT66">
        <v>9.2455687195185099E-2</v>
      </c>
      <c r="CU66">
        <v>8.8876073555361965E-2</v>
      </c>
      <c r="CV66">
        <v>8.8802494764222376E-2</v>
      </c>
      <c r="CW66">
        <v>7.770097181155744E-2</v>
      </c>
      <c r="CX66">
        <v>8.891702767137373E-2</v>
      </c>
      <c r="CY66">
        <v>8.606636013920721E-2</v>
      </c>
      <c r="CZ66">
        <v>8.6581240128634537E-2</v>
      </c>
      <c r="DA66">
        <v>8.7579680295921031E-2</v>
      </c>
      <c r="DB66">
        <v>8.098202289203521E-2</v>
      </c>
      <c r="DC66">
        <v>7.1565157890758888E-2</v>
      </c>
      <c r="DD66">
        <v>9.409070591553409E-2</v>
      </c>
      <c r="DE66">
        <v>8.6279630814868905E-2</v>
      </c>
      <c r="DF66">
        <v>6.4589589832483196E-2</v>
      </c>
      <c r="DG66">
        <v>7.035369793841835E-2</v>
      </c>
      <c r="DH66">
        <v>6.6523679527468085E-2</v>
      </c>
      <c r="DI66">
        <v>7.4654529798548405E-2</v>
      </c>
      <c r="DJ66">
        <v>6.5323093912002195E-2</v>
      </c>
      <c r="DK66">
        <v>6.7530952805457359E-2</v>
      </c>
      <c r="DL66">
        <v>7.0706955505410909E-2</v>
      </c>
      <c r="DM66">
        <v>7.2180783845780694E-2</v>
      </c>
      <c r="DN66">
        <v>6.7601697747319903E-2</v>
      </c>
      <c r="DO66">
        <v>7.2800387031359562E-2</v>
      </c>
      <c r="DP66">
        <v>7.1266714172253443E-2</v>
      </c>
      <c r="DQ66">
        <v>6.6243603848022123E-2</v>
      </c>
      <c r="DR66">
        <v>9.3052217726756745E-2</v>
      </c>
      <c r="DS66">
        <v>9.0263115709202188E-2</v>
      </c>
      <c r="DT66">
        <v>7.6175829721124133E-2</v>
      </c>
      <c r="DU66">
        <v>8.9633997735648577E-2</v>
      </c>
      <c r="DV66">
        <v>8.4786698498970706E-2</v>
      </c>
      <c r="DW66">
        <v>7.8944810771279128E-2</v>
      </c>
      <c r="DX66">
        <v>9.0902298900262829E-2</v>
      </c>
      <c r="DY66">
        <v>8.9212676333168858E-2</v>
      </c>
      <c r="DZ66">
        <v>8.6818273110831137E-2</v>
      </c>
      <c r="EA66">
        <v>9.4799264003977549E-2</v>
      </c>
      <c r="EB66">
        <v>8.8018050787840169E-2</v>
      </c>
      <c r="EC66">
        <v>8.2955594880689584E-2</v>
      </c>
      <c r="ED66">
        <v>0.10043138101506049</v>
      </c>
      <c r="EE66">
        <v>0.1027041158316354</v>
      </c>
      <c r="EF66">
        <v>0.1082622959520488</v>
      </c>
      <c r="EG66">
        <v>0.1124347782197464</v>
      </c>
      <c r="EH66">
        <v>0.11200642355954429</v>
      </c>
      <c r="EI66">
        <v>0.115331478636121</v>
      </c>
      <c r="EJ66">
        <v>0.1179241413577243</v>
      </c>
      <c r="EK66">
        <v>0.118286807956481</v>
      </c>
      <c r="EL66">
        <v>0.1066887090147372</v>
      </c>
      <c r="EM66">
        <v>0.1180742027955658</v>
      </c>
      <c r="EN66">
        <v>0.1035175678949946</v>
      </c>
      <c r="EO66">
        <v>0.1193701536684966</v>
      </c>
      <c r="EP66">
        <v>9.264033140788612E-2</v>
      </c>
      <c r="EQ66">
        <v>0.1002113794084078</v>
      </c>
      <c r="ER66">
        <v>9.9770757537807994E-2</v>
      </c>
      <c r="ES66">
        <v>9.5240747095486467E-2</v>
      </c>
      <c r="ET66">
        <v>9.8189100479054325E-2</v>
      </c>
      <c r="EU66">
        <v>0.1031092653022274</v>
      </c>
      <c r="EV66">
        <v>9.0870213776915038E-2</v>
      </c>
      <c r="EW66">
        <v>9.0370278095558115E-2</v>
      </c>
      <c r="EX66">
        <v>8.7301647280164957E-2</v>
      </c>
      <c r="EY66">
        <v>0.1025807601470291</v>
      </c>
      <c r="EZ66">
        <v>8.5689796622340553E-2</v>
      </c>
      <c r="FA66">
        <v>8.8931016963024009E-2</v>
      </c>
      <c r="FB66">
        <v>8.5047364590391417E-2</v>
      </c>
      <c r="FC66">
        <v>6.6801157030834613E-2</v>
      </c>
      <c r="FD66">
        <v>7.1690908531564443E-2</v>
      </c>
      <c r="FE66">
        <v>7.852122514915022E-2</v>
      </c>
      <c r="FF66">
        <v>9.8729964822410948E-2</v>
      </c>
      <c r="FG66">
        <v>8.0569455020920999E-2</v>
      </c>
      <c r="FH66">
        <v>0.1015099963985553</v>
      </c>
      <c r="FI66">
        <v>8.3927935723384639E-2</v>
      </c>
      <c r="FJ66">
        <v>7.9007774283802484E-2</v>
      </c>
      <c r="FK66">
        <v>9.6372650699785678E-2</v>
      </c>
      <c r="FL66">
        <v>9.7014770861666724E-2</v>
      </c>
      <c r="FM66">
        <v>8.0052529844885506E-2</v>
      </c>
      <c r="FN66">
        <v>7.3955267670652705E-2</v>
      </c>
      <c r="FO66">
        <v>7.1272292486167177E-2</v>
      </c>
      <c r="FP66">
        <v>6.6534562403899475E-2</v>
      </c>
      <c r="FQ66">
        <v>8.1910806859513269E-2</v>
      </c>
      <c r="FR66">
        <v>7.7973085345143217E-2</v>
      </c>
      <c r="FS66">
        <v>7.3012723018759565E-2</v>
      </c>
      <c r="FT66">
        <v>8.7920892661279129E-2</v>
      </c>
      <c r="FU66">
        <v>8.5333140814658925E-2</v>
      </c>
      <c r="FV66">
        <v>8.2868700772944032E-2</v>
      </c>
      <c r="FW66">
        <v>9.4597116658266506E-2</v>
      </c>
      <c r="FX66">
        <v>8.265588455799619E-2</v>
      </c>
      <c r="FY66">
        <v>8.6287796890524363E-2</v>
      </c>
      <c r="FZ66">
        <v>7.8745185596435729E-2</v>
      </c>
      <c r="GA66">
        <v>8.2933986273924148E-2</v>
      </c>
      <c r="GB66">
        <v>8.1488630414727287E-2</v>
      </c>
      <c r="GC66">
        <v>7.9701046410633899E-2</v>
      </c>
      <c r="GD66">
        <v>8.3060049045610596E-2</v>
      </c>
      <c r="GE66">
        <v>7.6026113637801832E-2</v>
      </c>
      <c r="GF66">
        <v>7.4779544784835131E-2</v>
      </c>
      <c r="GG66">
        <v>8.2874707905196035E-2</v>
      </c>
      <c r="GH66">
        <v>8.535919453349225E-2</v>
      </c>
      <c r="GI66">
        <v>8.4130245255586128E-2</v>
      </c>
      <c r="GJ66">
        <v>7.7684289420533903E-2</v>
      </c>
      <c r="GK66">
        <v>8.0576761572544883E-2</v>
      </c>
      <c r="GL66">
        <v>9.4741955153897578E-2</v>
      </c>
      <c r="GM66">
        <v>8.9923482653569572E-2</v>
      </c>
      <c r="GN66">
        <v>8.5449116060030333E-2</v>
      </c>
      <c r="GO66">
        <v>8.388774843825314E-2</v>
      </c>
      <c r="GP66">
        <v>8.235149671250383E-2</v>
      </c>
      <c r="GQ66">
        <v>7.7930706168235206E-2</v>
      </c>
      <c r="GR66">
        <v>8.5756061338014083E-2</v>
      </c>
      <c r="GS66">
        <v>8.0231239071663879E-2</v>
      </c>
      <c r="GT66">
        <v>7.4252030398785973E-2</v>
      </c>
      <c r="GU66">
        <v>8.3800983148656943E-2</v>
      </c>
      <c r="GV66">
        <v>7.2942215672954239E-2</v>
      </c>
      <c r="GW66">
        <v>8.025703364182292E-2</v>
      </c>
      <c r="GX66">
        <v>9.5060606089976254E-2</v>
      </c>
      <c r="GY66">
        <v>9.3154858037026889E-2</v>
      </c>
      <c r="GZ66">
        <v>9.2270395583964493E-2</v>
      </c>
      <c r="HA66">
        <v>8.9638289068258575E-2</v>
      </c>
      <c r="HB66">
        <v>9.0662647076196742E-2</v>
      </c>
      <c r="HC66">
        <v>9.0541113789169E-2</v>
      </c>
      <c r="HD66">
        <v>0.101120903248795</v>
      </c>
      <c r="HE66">
        <v>9.4057753478489672E-2</v>
      </c>
      <c r="HF66">
        <v>0.1011451869114087</v>
      </c>
      <c r="HG66">
        <v>9.4654149020871436E-2</v>
      </c>
      <c r="HH66">
        <v>9.4250519493865273E-2</v>
      </c>
      <c r="HI66">
        <v>9.3034653633870271E-2</v>
      </c>
      <c r="HJ66">
        <v>8.8009300133355825E-2</v>
      </c>
      <c r="HK66">
        <v>9.1740691039783578E-2</v>
      </c>
      <c r="HL66">
        <v>8.6905167116062707E-2</v>
      </c>
      <c r="HM66">
        <v>9.2351666189549653E-2</v>
      </c>
      <c r="HN66">
        <v>9.6176423783646797E-2</v>
      </c>
      <c r="HO66">
        <v>9.0441585839440911E-2</v>
      </c>
      <c r="HP66">
        <v>8.7410638485107869E-2</v>
      </c>
      <c r="HQ66">
        <v>9.6347057147353851E-2</v>
      </c>
      <c r="HR66">
        <v>9.3456076018480022E-2</v>
      </c>
      <c r="HS66">
        <v>9.2048496901935423E-2</v>
      </c>
      <c r="HT66">
        <v>8.6253303272081847E-2</v>
      </c>
      <c r="HU66">
        <v>9.0584282750023185E-2</v>
      </c>
      <c r="HV66">
        <v>9.8335402267967317E-2</v>
      </c>
      <c r="HW66">
        <v>8.9887434742958461E-2</v>
      </c>
      <c r="HX66">
        <v>9.7737120115286374E-2</v>
      </c>
      <c r="HY66">
        <v>9.6278983842391724E-2</v>
      </c>
      <c r="HZ66">
        <v>0.1111186438935433</v>
      </c>
      <c r="IA66">
        <v>9.872495246920901E-2</v>
      </c>
      <c r="IB66">
        <v>8.5958885308873162E-2</v>
      </c>
      <c r="IC66">
        <v>0.1043032515389225</v>
      </c>
      <c r="ID66">
        <v>0.1069700337896892</v>
      </c>
      <c r="IE66">
        <v>9.0994096335646923E-2</v>
      </c>
      <c r="IF66">
        <v>9.7793154667939031E-2</v>
      </c>
      <c r="IG66">
        <v>9.4593603218066369E-2</v>
      </c>
      <c r="IH66">
        <v>6.3183675726190214E-2</v>
      </c>
      <c r="II66">
        <v>6.8062817743744092E-2</v>
      </c>
      <c r="IJ66">
        <v>7.4740148224277159E-2</v>
      </c>
      <c r="IK66">
        <v>7.2526438329455281E-2</v>
      </c>
      <c r="IL66">
        <v>7.7175800737971381E-2</v>
      </c>
      <c r="IM66">
        <v>7.5667821573717098E-2</v>
      </c>
      <c r="IN66">
        <v>7.5626955835155843E-2</v>
      </c>
      <c r="IO66">
        <v>7.0707463041639024E-2</v>
      </c>
      <c r="IP66">
        <v>7.5597110850132501E-2</v>
      </c>
      <c r="IQ66">
        <v>7.5917022297937953E-2</v>
      </c>
      <c r="IR66">
        <v>7.1665155107388398E-2</v>
      </c>
      <c r="IS66">
        <v>7.6062386722872577E-2</v>
      </c>
    </row>
    <row r="67" spans="1:253" x14ac:dyDescent="0.3">
      <c r="A67" s="6" t="s">
        <v>65</v>
      </c>
      <c r="B67">
        <v>0.1114500605687757</v>
      </c>
      <c r="C67">
        <v>0.1145143366459318</v>
      </c>
      <c r="D67">
        <v>0.127333285789622</v>
      </c>
      <c r="E67">
        <v>0.113429980426376</v>
      </c>
      <c r="F67">
        <v>0.1152333463665661</v>
      </c>
      <c r="G67">
        <v>0.11909695193908609</v>
      </c>
      <c r="H67">
        <v>0.10129070410877281</v>
      </c>
      <c r="I67">
        <v>0.10636879036161929</v>
      </c>
      <c r="J67">
        <v>0.116526241904977</v>
      </c>
      <c r="K67">
        <v>0.10408286497645761</v>
      </c>
      <c r="L67">
        <v>0.11652218784875321</v>
      </c>
      <c r="M67">
        <v>0.12014488306935681</v>
      </c>
      <c r="N67">
        <v>0.1021177802364845</v>
      </c>
      <c r="O67">
        <v>9.825510335563073E-2</v>
      </c>
      <c r="P67">
        <v>0.1061162247495309</v>
      </c>
      <c r="Q67">
        <v>0.1024500363661752</v>
      </c>
      <c r="R67">
        <v>0.1061510684125811</v>
      </c>
      <c r="S67">
        <v>0.10318503623059611</v>
      </c>
      <c r="T67">
        <v>0.10826901986037871</v>
      </c>
      <c r="U67">
        <v>0.10512653320208901</v>
      </c>
      <c r="V67">
        <v>0.1000025144930235</v>
      </c>
      <c r="W67">
        <v>0.107454708390697</v>
      </c>
      <c r="X67">
        <v>0.10598740154832639</v>
      </c>
      <c r="Y67">
        <v>0.1072523989821644</v>
      </c>
      <c r="Z67">
        <v>0.1311821933455915</v>
      </c>
      <c r="AA67">
        <v>0.1461304157479951</v>
      </c>
      <c r="AB67">
        <v>0.14149783517506589</v>
      </c>
      <c r="AC67">
        <v>0.13016426128735281</v>
      </c>
      <c r="AD67">
        <v>0.13799733021443891</v>
      </c>
      <c r="AE67">
        <v>0.13665492475387861</v>
      </c>
      <c r="AF67">
        <v>0.13150043910179399</v>
      </c>
      <c r="AG67">
        <v>0.1431851359175832</v>
      </c>
      <c r="AH67">
        <v>0.13607841896567191</v>
      </c>
      <c r="AI67">
        <v>0.13821403105767249</v>
      </c>
      <c r="AJ67">
        <v>0.13206418528510599</v>
      </c>
      <c r="AK67">
        <v>0.13784278042738249</v>
      </c>
      <c r="AL67">
        <v>7.9035505890596269E-2</v>
      </c>
      <c r="AM67">
        <v>8.2064445650045503E-2</v>
      </c>
      <c r="AN67">
        <v>7.8011299404239051E-2</v>
      </c>
      <c r="AO67">
        <v>7.546920603489532E-2</v>
      </c>
      <c r="AP67">
        <v>7.9746609731463067E-2</v>
      </c>
      <c r="AQ67">
        <v>8.2015509245483828E-2</v>
      </c>
      <c r="AR67">
        <v>7.8390052206848485E-2</v>
      </c>
      <c r="AS67">
        <v>8.3222292862981773E-2</v>
      </c>
      <c r="AT67">
        <v>8.4366535694391759E-2</v>
      </c>
      <c r="AU67">
        <v>9.0427412592547371E-2</v>
      </c>
      <c r="AV67">
        <v>8.7680483943082907E-2</v>
      </c>
      <c r="AW67">
        <v>8.6073723686295997E-2</v>
      </c>
      <c r="AX67">
        <v>9.2111779680095832E-2</v>
      </c>
      <c r="AY67">
        <v>9.1034804668930241E-2</v>
      </c>
      <c r="AZ67">
        <v>9.3825415814281804E-2</v>
      </c>
      <c r="BA67">
        <v>9.8419673416442005E-2</v>
      </c>
      <c r="BB67">
        <v>9.821874643133488E-2</v>
      </c>
      <c r="BC67">
        <v>9.3893232538799457E-2</v>
      </c>
      <c r="BD67">
        <v>0.1032518779524158</v>
      </c>
      <c r="BE67">
        <v>9.3104751998103696E-2</v>
      </c>
      <c r="BF67">
        <v>9.2613545985763102E-2</v>
      </c>
      <c r="BG67">
        <v>0.100878083984173</v>
      </c>
      <c r="BH67">
        <v>9.5757521589164174E-2</v>
      </c>
      <c r="BI67">
        <v>9.0719846301528559E-2</v>
      </c>
      <c r="BJ67">
        <v>6.5992400641626148E-2</v>
      </c>
      <c r="BK67">
        <v>7.9974348688533134E-2</v>
      </c>
      <c r="BL67">
        <v>7.0538634223573551E-2</v>
      </c>
      <c r="BM67">
        <v>6.6796080716571699E-2</v>
      </c>
      <c r="BN67">
        <v>6.3402052202622836E-2</v>
      </c>
      <c r="BO67">
        <v>0</v>
      </c>
      <c r="BP67">
        <v>6.8896969932410748E-2</v>
      </c>
      <c r="BQ67">
        <v>6.5459985599287673E-2</v>
      </c>
      <c r="BR67">
        <v>7.0529428134445474E-2</v>
      </c>
      <c r="BS67">
        <v>7.8633249148715237E-2</v>
      </c>
      <c r="BT67">
        <v>8.1977596001647488E-2</v>
      </c>
      <c r="BU67">
        <v>6.4581168743531078E-2</v>
      </c>
      <c r="BV67">
        <v>0.1100684258872946</v>
      </c>
      <c r="BW67">
        <v>8.895004222099942E-2</v>
      </c>
      <c r="BX67">
        <v>9.2173955013143447E-2</v>
      </c>
      <c r="BY67">
        <v>0.1050497863607914</v>
      </c>
      <c r="BZ67">
        <v>9.8743975498271519E-2</v>
      </c>
      <c r="CA67">
        <v>9.6036924512341179E-2</v>
      </c>
      <c r="CB67">
        <v>0.1070524827553203</v>
      </c>
      <c r="CC67">
        <v>0.110460517853845</v>
      </c>
      <c r="CD67">
        <v>9.3837325053615445E-2</v>
      </c>
      <c r="CE67">
        <v>0.1043763572148115</v>
      </c>
      <c r="CF67">
        <v>9.7720930545278265E-2</v>
      </c>
      <c r="CG67">
        <v>0.100537766614385</v>
      </c>
      <c r="CH67">
        <v>0.1234080754546769</v>
      </c>
      <c r="CI67">
        <v>0.13306771928899039</v>
      </c>
      <c r="CJ67">
        <v>0.1291249905871967</v>
      </c>
      <c r="CK67">
        <v>0.1223923428877392</v>
      </c>
      <c r="CL67">
        <v>0.11990986715342811</v>
      </c>
      <c r="CM67">
        <v>0.12275982240706421</v>
      </c>
      <c r="CN67">
        <v>0.1343935380464048</v>
      </c>
      <c r="CO67">
        <v>0.1143199264517057</v>
      </c>
      <c r="CP67">
        <v>0.1266328893967871</v>
      </c>
      <c r="CQ67">
        <v>0.12967839790276961</v>
      </c>
      <c r="CR67">
        <v>0.1114704545621423</v>
      </c>
      <c r="CS67">
        <v>0.12508413650067901</v>
      </c>
      <c r="CT67">
        <v>0.1057031314405068</v>
      </c>
      <c r="CU67">
        <v>0.1024717459217148</v>
      </c>
      <c r="CV67">
        <v>0.10482751150325691</v>
      </c>
      <c r="CW67">
        <v>9.272350686059877E-2</v>
      </c>
      <c r="CX67">
        <v>0.1006477107897267</v>
      </c>
      <c r="CY67">
        <v>0.1018242458261687</v>
      </c>
      <c r="CZ67">
        <v>9.818020811257093E-2</v>
      </c>
      <c r="DA67">
        <v>0.10326332179284239</v>
      </c>
      <c r="DB67">
        <v>9.1843650598371032E-2</v>
      </c>
      <c r="DC67">
        <v>9.2850731765616826E-2</v>
      </c>
      <c r="DD67">
        <v>0.10588944445370881</v>
      </c>
      <c r="DE67">
        <v>0.1008710627297273</v>
      </c>
      <c r="DF67">
        <v>7.512209599712516E-2</v>
      </c>
      <c r="DG67">
        <v>8.4883942287880834E-2</v>
      </c>
      <c r="DH67">
        <v>7.6693969426953876E-2</v>
      </c>
      <c r="DI67">
        <v>8.6634133248694109E-2</v>
      </c>
      <c r="DJ67">
        <v>7.5108532331782205E-2</v>
      </c>
      <c r="DK67">
        <v>8.2813659776228038E-2</v>
      </c>
      <c r="DL67">
        <v>8.3369660514187816E-2</v>
      </c>
      <c r="DM67">
        <v>8.2108311405337031E-2</v>
      </c>
      <c r="DN67">
        <v>8.3433928453117229E-2</v>
      </c>
      <c r="DO67">
        <v>8.7555435291113676E-2</v>
      </c>
      <c r="DP67">
        <v>8.4039453427272592E-2</v>
      </c>
      <c r="DQ67">
        <v>8.4255638805082606E-2</v>
      </c>
      <c r="DR67">
        <v>0.1133410410112496</v>
      </c>
      <c r="DS67">
        <v>0.1012125327194012</v>
      </c>
      <c r="DT67">
        <v>9.0638705046225773E-2</v>
      </c>
      <c r="DU67">
        <v>0.1043137698823015</v>
      </c>
      <c r="DV67">
        <v>9.9974397180684668E-2</v>
      </c>
      <c r="DW67">
        <v>9.1624251615228192E-2</v>
      </c>
      <c r="DX67">
        <v>0.1051936036203983</v>
      </c>
      <c r="DY67">
        <v>0.1108949354565074</v>
      </c>
      <c r="DZ67">
        <v>0.1023204176603829</v>
      </c>
      <c r="EA67">
        <v>0.1126097166625262</v>
      </c>
      <c r="EB67">
        <v>0.10604495964725411</v>
      </c>
      <c r="EC67">
        <v>0.10043379914495799</v>
      </c>
      <c r="ED67">
        <v>0.11185414218886031</v>
      </c>
      <c r="EE67">
        <v>0.10679555870544841</v>
      </c>
      <c r="EF67">
        <v>0.1127994123593281</v>
      </c>
      <c r="EG67">
        <v>0.1149265444968474</v>
      </c>
      <c r="EH67">
        <v>0.1165906745483998</v>
      </c>
      <c r="EI67">
        <v>0.12466536809325129</v>
      </c>
      <c r="EJ67">
        <v>0.12469882028963609</v>
      </c>
      <c r="EK67">
        <v>0.1272225705752324</v>
      </c>
      <c r="EL67">
        <v>0.11775550085594209</v>
      </c>
      <c r="EM67">
        <v>0.1230799196831094</v>
      </c>
      <c r="EN67">
        <v>0.11890296305162019</v>
      </c>
      <c r="EO67">
        <v>0.124399592115503</v>
      </c>
      <c r="EP67">
        <v>9.4828180256753616E-2</v>
      </c>
      <c r="EQ67">
        <v>9.7287771404665241E-2</v>
      </c>
      <c r="ER67">
        <v>9.625353843222334E-2</v>
      </c>
      <c r="ES67">
        <v>9.2429950666017738E-2</v>
      </c>
      <c r="ET67">
        <v>9.2844257316223408E-2</v>
      </c>
      <c r="EU67">
        <v>9.4623619810417892E-2</v>
      </c>
      <c r="EV67">
        <v>8.8478212452127572E-2</v>
      </c>
      <c r="EW67">
        <v>8.8821261229851137E-2</v>
      </c>
      <c r="EX67">
        <v>8.6500435550694102E-2</v>
      </c>
      <c r="EY67">
        <v>9.8470933101794389E-2</v>
      </c>
      <c r="EZ67">
        <v>8.6908888154429972E-2</v>
      </c>
      <c r="FA67">
        <v>8.5271934708055677E-2</v>
      </c>
      <c r="FB67">
        <v>0.10388262684867219</v>
      </c>
      <c r="FC67">
        <v>8.2374065227944132E-2</v>
      </c>
      <c r="FD67">
        <v>9.0189066101964005E-2</v>
      </c>
      <c r="FE67">
        <v>8.9919524564649328E-2</v>
      </c>
      <c r="FF67">
        <v>0.120949264196183</v>
      </c>
      <c r="FG67">
        <v>9.0593667561651214E-2</v>
      </c>
      <c r="FH67">
        <v>0.1206523397307081</v>
      </c>
      <c r="FI67">
        <v>9.9615792213358145E-2</v>
      </c>
      <c r="FJ67">
        <v>9.6818898689245411E-2</v>
      </c>
      <c r="FK67">
        <v>0.11150478313744359</v>
      </c>
      <c r="FL67">
        <v>0.1152437290700609</v>
      </c>
      <c r="FM67">
        <v>9.4279912351808992E-2</v>
      </c>
      <c r="FN67">
        <v>8.9899046725765402E-2</v>
      </c>
      <c r="FO67">
        <v>8.5350446014895748E-2</v>
      </c>
      <c r="FP67">
        <v>8.0155275363070877E-2</v>
      </c>
      <c r="FQ67">
        <v>9.9190689367674195E-2</v>
      </c>
      <c r="FR67">
        <v>9.5585913067347372E-2</v>
      </c>
      <c r="FS67">
        <v>9.2174756203550284E-2</v>
      </c>
      <c r="FT67">
        <v>0.1038132109938487</v>
      </c>
      <c r="FU67">
        <v>0.1054378182063251</v>
      </c>
      <c r="FV67">
        <v>0.1008416157212626</v>
      </c>
      <c r="FW67">
        <v>0.1159080523249354</v>
      </c>
      <c r="FX67">
        <v>0.10108643255842401</v>
      </c>
      <c r="FY67">
        <v>0.10506151606440341</v>
      </c>
      <c r="FZ67">
        <v>0.1012371109653656</v>
      </c>
      <c r="GA67">
        <v>0.10334088428048489</v>
      </c>
      <c r="GB67">
        <v>0.1035801633061576</v>
      </c>
      <c r="GC67">
        <v>9.9433870695051649E-2</v>
      </c>
      <c r="GD67">
        <v>9.8804290314917526E-2</v>
      </c>
      <c r="GE67">
        <v>9.4684465291517944E-2</v>
      </c>
      <c r="GF67">
        <v>9.6375779129572917E-2</v>
      </c>
      <c r="GG67">
        <v>0.1030512493807391</v>
      </c>
      <c r="GH67">
        <v>0.1049512269687554</v>
      </c>
      <c r="GI67">
        <v>0.107084366059845</v>
      </c>
      <c r="GJ67">
        <v>9.6766082176001508E-2</v>
      </c>
      <c r="GK67">
        <v>9.6686500804435097E-2</v>
      </c>
      <c r="GL67">
        <v>0.111761840697365</v>
      </c>
      <c r="GM67">
        <v>9.5988845603323547E-2</v>
      </c>
      <c r="GN67">
        <v>9.2767600719196638E-2</v>
      </c>
      <c r="GO67">
        <v>9.8705966339731208E-2</v>
      </c>
      <c r="GP67">
        <v>9.4987400784432449E-2</v>
      </c>
      <c r="GQ67">
        <v>9.0947267014406738E-2</v>
      </c>
      <c r="GR67">
        <v>9.4086298960504786E-2</v>
      </c>
      <c r="GS67">
        <v>8.662787994216499E-2</v>
      </c>
      <c r="GT67">
        <v>8.0753058139101205E-2</v>
      </c>
      <c r="GU67">
        <v>9.3219042425146531E-2</v>
      </c>
      <c r="GV67">
        <v>8.5958578709386682E-2</v>
      </c>
      <c r="GW67">
        <v>9.4178800064912499E-2</v>
      </c>
      <c r="GX67">
        <v>0.1061913718171134</v>
      </c>
      <c r="GY67">
        <v>0.1054995526313494</v>
      </c>
      <c r="GZ67">
        <v>0.1132440360473934</v>
      </c>
      <c r="HA67">
        <v>0.1096312653191746</v>
      </c>
      <c r="HB67">
        <v>0.1085863939130169</v>
      </c>
      <c r="HC67">
        <v>0.1118177611699665</v>
      </c>
      <c r="HD67">
        <v>0.1224729708618585</v>
      </c>
      <c r="HE67">
        <v>0.1117171590079219</v>
      </c>
      <c r="HF67">
        <v>0.1170682306790231</v>
      </c>
      <c r="HG67">
        <v>0.11229098834562171</v>
      </c>
      <c r="HH67">
        <v>0.112606876964081</v>
      </c>
      <c r="HI67">
        <v>0.1132229285051589</v>
      </c>
      <c r="HJ67">
        <v>0.1037606052362809</v>
      </c>
      <c r="HK67">
        <v>0.1063461780273616</v>
      </c>
      <c r="HL67">
        <v>9.8501167454110736E-2</v>
      </c>
      <c r="HM67">
        <v>0.1100893247298257</v>
      </c>
      <c r="HN67">
        <v>0.1133402456491692</v>
      </c>
      <c r="HO67">
        <v>0.10754106004232809</v>
      </c>
      <c r="HP67">
        <v>0.1046203063911436</v>
      </c>
      <c r="HQ67">
        <v>0.1131449164502152</v>
      </c>
      <c r="HR67">
        <v>0.1108453591324501</v>
      </c>
      <c r="HS67">
        <v>0.1091152516176479</v>
      </c>
      <c r="HT67">
        <v>0.10073921056712611</v>
      </c>
      <c r="HU67">
        <v>0.109267756973449</v>
      </c>
      <c r="HV67">
        <v>9.2546363252620556E-2</v>
      </c>
      <c r="HW67">
        <v>8.9034554889143649E-2</v>
      </c>
      <c r="HX67">
        <v>9.1454304854351687E-2</v>
      </c>
      <c r="HY67">
        <v>9.5394677898009941E-2</v>
      </c>
      <c r="HZ67">
        <v>0.10850273213323119</v>
      </c>
      <c r="IA67">
        <v>9.7168886387034456E-2</v>
      </c>
      <c r="IB67">
        <v>8.6175966909175811E-2</v>
      </c>
      <c r="IC67">
        <v>9.6197513518780392E-2</v>
      </c>
      <c r="ID67">
        <v>0.10242497623557301</v>
      </c>
      <c r="IE67">
        <v>9.1855614472184363E-2</v>
      </c>
      <c r="IF67">
        <v>9.3857531989396031E-2</v>
      </c>
      <c r="IG67">
        <v>9.199380046958075E-2</v>
      </c>
      <c r="IH67">
        <v>7.3716225206838876E-2</v>
      </c>
      <c r="II67">
        <v>7.3655569500690646E-2</v>
      </c>
      <c r="IJ67">
        <v>9.1431652797348772E-2</v>
      </c>
      <c r="IK67">
        <v>8.677960531513576E-2</v>
      </c>
      <c r="IL67">
        <v>8.7770998505097175E-2</v>
      </c>
      <c r="IM67">
        <v>9.2835509591111656E-2</v>
      </c>
      <c r="IN67">
        <v>9.0694298131958229E-2</v>
      </c>
      <c r="IO67">
        <v>8.613813967652019E-2</v>
      </c>
      <c r="IP67">
        <v>8.7631677678125769E-2</v>
      </c>
      <c r="IQ67">
        <v>9.1284452248552125E-2</v>
      </c>
      <c r="IR67">
        <v>8.5597754101613341E-2</v>
      </c>
      <c r="IS67">
        <v>8.886675279223856E-2</v>
      </c>
    </row>
    <row r="68" spans="1:253" x14ac:dyDescent="0.3">
      <c r="A68" s="6" t="s">
        <v>66</v>
      </c>
      <c r="B68">
        <v>0.13608635220038101</v>
      </c>
      <c r="C68">
        <v>0.1381883969258772</v>
      </c>
      <c r="D68">
        <v>0.1481023214895921</v>
      </c>
      <c r="E68">
        <v>0.13939960326747541</v>
      </c>
      <c r="F68">
        <v>0.13700312298933701</v>
      </c>
      <c r="G68">
        <v>0.13971432470959269</v>
      </c>
      <c r="H68">
        <v>0.12671929385264161</v>
      </c>
      <c r="I68">
        <v>0.13266708341721839</v>
      </c>
      <c r="J68">
        <v>0.13692643873210991</v>
      </c>
      <c r="K68">
        <v>0.13011293368725879</v>
      </c>
      <c r="L68">
        <v>0.13910330101350771</v>
      </c>
      <c r="M68">
        <v>0.1415899794284495</v>
      </c>
      <c r="N68">
        <v>0.12464949861193569</v>
      </c>
      <c r="O68">
        <v>0.1247964782826988</v>
      </c>
      <c r="P68">
        <v>0.1287695369337841</v>
      </c>
      <c r="Q68">
        <v>0.12708745801833241</v>
      </c>
      <c r="R68">
        <v>0.13018813053736161</v>
      </c>
      <c r="S68">
        <v>0.12730446305369389</v>
      </c>
      <c r="T68">
        <v>0.13152700377181389</v>
      </c>
      <c r="U68">
        <v>0.1297967896117094</v>
      </c>
      <c r="V68">
        <v>0.1238583216696981</v>
      </c>
      <c r="W68">
        <v>0.13096881774224109</v>
      </c>
      <c r="X68">
        <v>0.12825039941700711</v>
      </c>
      <c r="Y68">
        <v>0.13214782013672541</v>
      </c>
      <c r="Z68">
        <v>0.15388673715780521</v>
      </c>
      <c r="AA68">
        <v>0.1706870315845776</v>
      </c>
      <c r="AB68">
        <v>0.16507968665233169</v>
      </c>
      <c r="AC68">
        <v>0.150362050585955</v>
      </c>
      <c r="AD68">
        <v>0.1592406752067588</v>
      </c>
      <c r="AE68">
        <v>0.15600383619842531</v>
      </c>
      <c r="AF68">
        <v>0.15163882560371311</v>
      </c>
      <c r="AG68">
        <v>0.16461571595515881</v>
      </c>
      <c r="AH68">
        <v>0.15858112186068171</v>
      </c>
      <c r="AI68">
        <v>0.15610575664497969</v>
      </c>
      <c r="AJ68">
        <v>0.15233740485527481</v>
      </c>
      <c r="AK68">
        <v>0.1553555952451928</v>
      </c>
      <c r="AL68">
        <v>0.101357294135255</v>
      </c>
      <c r="AM68">
        <v>0.1044131176809578</v>
      </c>
      <c r="AN68">
        <v>0.1008087156316101</v>
      </c>
      <c r="AO68">
        <v>0.10183369067004649</v>
      </c>
      <c r="AP68">
        <v>0.103491494886706</v>
      </c>
      <c r="AQ68">
        <v>0.10706085126960441</v>
      </c>
      <c r="AR68">
        <v>0.10200611773247011</v>
      </c>
      <c r="AS68">
        <v>0.1068018159591527</v>
      </c>
      <c r="AT68">
        <v>0.107240964964572</v>
      </c>
      <c r="AU68">
        <v>0.1169871644237392</v>
      </c>
      <c r="AV68">
        <v>0.1108359466593495</v>
      </c>
      <c r="AW68">
        <v>0.108523323237286</v>
      </c>
      <c r="AX68">
        <v>0.117902925447643</v>
      </c>
      <c r="AY68">
        <v>0.11383417748294471</v>
      </c>
      <c r="AZ68">
        <v>0.1184695073173558</v>
      </c>
      <c r="BA68">
        <v>0.12131458066048199</v>
      </c>
      <c r="BB68">
        <v>0.1245377295530031</v>
      </c>
      <c r="BC68">
        <v>0.118801457952879</v>
      </c>
      <c r="BD68">
        <v>0.12593347625660631</v>
      </c>
      <c r="BE68">
        <v>0.120427144339846</v>
      </c>
      <c r="BF68">
        <v>0.1158742110919718</v>
      </c>
      <c r="BG68">
        <v>0.1211156334686192</v>
      </c>
      <c r="BH68">
        <v>0.1199281307060989</v>
      </c>
      <c r="BI68">
        <v>0.11551678343054469</v>
      </c>
      <c r="BJ68">
        <v>6.0265560713452071E-2</v>
      </c>
      <c r="BK68">
        <v>6.9673567506618794E-2</v>
      </c>
      <c r="BL68">
        <v>7.3916220368356753E-2</v>
      </c>
      <c r="BM68">
        <v>7.3866514621939008E-2</v>
      </c>
      <c r="BN68">
        <v>7.745538772292257E-2</v>
      </c>
      <c r="BO68">
        <v>6.8896969932410748E-2</v>
      </c>
      <c r="BP68">
        <v>0</v>
      </c>
      <c r="BQ68">
        <v>6.5316971293521181E-2</v>
      </c>
      <c r="BR68">
        <v>6.3519699866415383E-2</v>
      </c>
      <c r="BS68">
        <v>6.8589163500605552E-2</v>
      </c>
      <c r="BT68">
        <v>6.8166240658389304E-2</v>
      </c>
      <c r="BU68">
        <v>7.4693988929203342E-2</v>
      </c>
      <c r="BV68">
        <v>0.1183691749197205</v>
      </c>
      <c r="BW68">
        <v>8.9536666409205587E-2</v>
      </c>
      <c r="BX68">
        <v>0.1054387437551374</v>
      </c>
      <c r="BY68">
        <v>0.1187065289567336</v>
      </c>
      <c r="BZ68">
        <v>0.1146841854601625</v>
      </c>
      <c r="CA68">
        <v>0.11260772400483091</v>
      </c>
      <c r="CB68">
        <v>0.12679714776488851</v>
      </c>
      <c r="CC68">
        <v>0.13009645773141679</v>
      </c>
      <c r="CD68">
        <v>0.1045521635769026</v>
      </c>
      <c r="CE68">
        <v>0.1215639776630164</v>
      </c>
      <c r="CF68">
        <v>0.11662558861814749</v>
      </c>
      <c r="CG68">
        <v>0.118947311203063</v>
      </c>
      <c r="CH68">
        <v>0.1383041194929551</v>
      </c>
      <c r="CI68">
        <v>0.1508985090316658</v>
      </c>
      <c r="CJ68">
        <v>0.14468683245414829</v>
      </c>
      <c r="CK68">
        <v>0.1350705427591013</v>
      </c>
      <c r="CL68">
        <v>0.13044874928456679</v>
      </c>
      <c r="CM68">
        <v>0.1328291809807077</v>
      </c>
      <c r="CN68">
        <v>0.1551473431695336</v>
      </c>
      <c r="CO68">
        <v>0.13069454607584499</v>
      </c>
      <c r="CP68">
        <v>0.14362986698501329</v>
      </c>
      <c r="CQ68">
        <v>0.14879081471722269</v>
      </c>
      <c r="CR68">
        <v>0.12915903692736461</v>
      </c>
      <c r="CS68">
        <v>0.14202376725792459</v>
      </c>
      <c r="CT68">
        <v>0.11393130774720329</v>
      </c>
      <c r="CU68">
        <v>0.11750754116656641</v>
      </c>
      <c r="CV68">
        <v>0.117393542880603</v>
      </c>
      <c r="CW68">
        <v>0.1067484887584635</v>
      </c>
      <c r="CX68">
        <v>0.116333115730661</v>
      </c>
      <c r="CY68">
        <v>0.11409294492328589</v>
      </c>
      <c r="CZ68">
        <v>0.113298692116685</v>
      </c>
      <c r="DA68">
        <v>0.1142844214717517</v>
      </c>
      <c r="DB68">
        <v>0.1083166982343272</v>
      </c>
      <c r="DC68">
        <v>0.10287860770939369</v>
      </c>
      <c r="DD68">
        <v>0.1230712987539033</v>
      </c>
      <c r="DE68">
        <v>0.113004254802413</v>
      </c>
      <c r="DF68">
        <v>9.2732967118145715E-2</v>
      </c>
      <c r="DG68">
        <v>0.1040158775501417</v>
      </c>
      <c r="DH68">
        <v>9.5757723165582065E-2</v>
      </c>
      <c r="DI68">
        <v>0.1051778824553086</v>
      </c>
      <c r="DJ68">
        <v>9.2396957913105732E-2</v>
      </c>
      <c r="DK68">
        <v>0.10057394430748361</v>
      </c>
      <c r="DL68">
        <v>0.1035809588261431</v>
      </c>
      <c r="DM68">
        <v>9.7265604009814988E-2</v>
      </c>
      <c r="DN68">
        <v>0.1048161675288852</v>
      </c>
      <c r="DO68">
        <v>0.1079539739381811</v>
      </c>
      <c r="DP68">
        <v>0.1041566055073805</v>
      </c>
      <c r="DQ68">
        <v>0.10016031970872839</v>
      </c>
      <c r="DR68">
        <v>0.13262492166353421</v>
      </c>
      <c r="DS68">
        <v>0.1167995225989672</v>
      </c>
      <c r="DT68">
        <v>0.1047334403615266</v>
      </c>
      <c r="DU68">
        <v>0.12147232227593451</v>
      </c>
      <c r="DV68">
        <v>0.1194175453257011</v>
      </c>
      <c r="DW68">
        <v>0.1068662200040881</v>
      </c>
      <c r="DX68">
        <v>0.1233743556511078</v>
      </c>
      <c r="DY68">
        <v>0.12626974525562679</v>
      </c>
      <c r="DZ68">
        <v>0.1204195581172245</v>
      </c>
      <c r="EA68">
        <v>0.13075827730735809</v>
      </c>
      <c r="EB68">
        <v>0.1217667584005282</v>
      </c>
      <c r="EC68">
        <v>0.1153637931333381</v>
      </c>
      <c r="ED68">
        <v>0.1341330597731055</v>
      </c>
      <c r="EE68">
        <v>0.1198869774581046</v>
      </c>
      <c r="EF68">
        <v>0.12542968722225459</v>
      </c>
      <c r="EG68">
        <v>0.13111512726081129</v>
      </c>
      <c r="EH68">
        <v>0.12555787848054711</v>
      </c>
      <c r="EI68">
        <v>0.13777039176945</v>
      </c>
      <c r="EJ68">
        <v>0.13984954364667229</v>
      </c>
      <c r="EK68">
        <v>0.14001056934278211</v>
      </c>
      <c r="EL68">
        <v>0.13123993563040989</v>
      </c>
      <c r="EM68">
        <v>0.1408279103091799</v>
      </c>
      <c r="EN68">
        <v>0.1357548626905688</v>
      </c>
      <c r="EO68">
        <v>0.13575446526115159</v>
      </c>
      <c r="EP68">
        <v>0.1042853389615353</v>
      </c>
      <c r="EQ68">
        <v>9.7568750123351797E-2</v>
      </c>
      <c r="ER68">
        <v>9.3106568720482813E-2</v>
      </c>
      <c r="ES68">
        <v>9.3670220069126009E-2</v>
      </c>
      <c r="ET68">
        <v>9.2759630161826645E-2</v>
      </c>
      <c r="EU68">
        <v>9.5506280045633482E-2</v>
      </c>
      <c r="EV68">
        <v>8.8561857335639357E-2</v>
      </c>
      <c r="EW68">
        <v>9.3568442973127372E-2</v>
      </c>
      <c r="EX68">
        <v>8.2786642929299603E-2</v>
      </c>
      <c r="EY68">
        <v>9.3889011055767121E-2</v>
      </c>
      <c r="EZ68">
        <v>9.4797848366587098E-2</v>
      </c>
      <c r="FA68">
        <v>8.7452151058899211E-2</v>
      </c>
      <c r="FB68">
        <v>0.1301868562423793</v>
      </c>
      <c r="FC68">
        <v>0.1067876963554862</v>
      </c>
      <c r="FD68">
        <v>0.1134814680840429</v>
      </c>
      <c r="FE68">
        <v>0.1173536810532006</v>
      </c>
      <c r="FF68">
        <v>0.14736013627220601</v>
      </c>
      <c r="FG68">
        <v>0.1205757513065446</v>
      </c>
      <c r="FH68">
        <v>0.1490678339802447</v>
      </c>
      <c r="FI68">
        <v>0.12588351931582631</v>
      </c>
      <c r="FJ68">
        <v>0.12209085127802401</v>
      </c>
      <c r="FK68">
        <v>0.13943864191093</v>
      </c>
      <c r="FL68">
        <v>0.1447117750634084</v>
      </c>
      <c r="FM68">
        <v>0.11987053545607169</v>
      </c>
      <c r="FN68">
        <v>0.1167284861160925</v>
      </c>
      <c r="FO68">
        <v>0.1107906442693414</v>
      </c>
      <c r="FP68">
        <v>0.1061118286707718</v>
      </c>
      <c r="FQ68">
        <v>0.12142225672533</v>
      </c>
      <c r="FR68">
        <v>0.12051011460254871</v>
      </c>
      <c r="FS68">
        <v>0.1178369149146537</v>
      </c>
      <c r="FT68">
        <v>0.12648168043560221</v>
      </c>
      <c r="FU68">
        <v>0.12941569423633789</v>
      </c>
      <c r="FV68">
        <v>0.1275573897654157</v>
      </c>
      <c r="FW68">
        <v>0.13882107528779261</v>
      </c>
      <c r="FX68">
        <v>0.123041467120218</v>
      </c>
      <c r="FY68">
        <v>0.1302407500963744</v>
      </c>
      <c r="FZ68">
        <v>0.12197915663351409</v>
      </c>
      <c r="GA68">
        <v>0.12509833561504871</v>
      </c>
      <c r="GB68">
        <v>0.12325079953246081</v>
      </c>
      <c r="GC68">
        <v>0.1194390343605989</v>
      </c>
      <c r="GD68">
        <v>0.1103668026174332</v>
      </c>
      <c r="GE68">
        <v>0.1084745812256233</v>
      </c>
      <c r="GF68">
        <v>0.11229522862599051</v>
      </c>
      <c r="GG68">
        <v>0.11214105769619639</v>
      </c>
      <c r="GH68">
        <v>0.1187487259594938</v>
      </c>
      <c r="GI68">
        <v>0.12720601195124051</v>
      </c>
      <c r="GJ68">
        <v>0.1135883902917057</v>
      </c>
      <c r="GK68">
        <v>0.1118664847515955</v>
      </c>
      <c r="GL68">
        <v>0.13657930029171819</v>
      </c>
      <c r="GM68">
        <v>0.1186657206564479</v>
      </c>
      <c r="GN68">
        <v>0.1149782515448233</v>
      </c>
      <c r="GO68">
        <v>0.12031389445344</v>
      </c>
      <c r="GP68">
        <v>0.1194728354761504</v>
      </c>
      <c r="GQ68">
        <v>0.115684175665244</v>
      </c>
      <c r="GR68">
        <v>0.1229203817735981</v>
      </c>
      <c r="GS68">
        <v>0.1105605122766809</v>
      </c>
      <c r="GT68">
        <v>0.1123610209302872</v>
      </c>
      <c r="GU68">
        <v>0.11970126064215821</v>
      </c>
      <c r="GV68">
        <v>0.1109145854732896</v>
      </c>
      <c r="GW68">
        <v>0.1206679587656091</v>
      </c>
      <c r="GX68">
        <v>0.1200071964849419</v>
      </c>
      <c r="GY68">
        <v>0.117888863541928</v>
      </c>
      <c r="GZ68">
        <v>0.1263963663039461</v>
      </c>
      <c r="HA68">
        <v>0.12653382128330579</v>
      </c>
      <c r="HB68">
        <v>0.1188015481780529</v>
      </c>
      <c r="HC68">
        <v>0.1279429005203665</v>
      </c>
      <c r="HD68">
        <v>0.1369351705058722</v>
      </c>
      <c r="HE68">
        <v>0.12775406501029141</v>
      </c>
      <c r="HF68">
        <v>0.12689413331760269</v>
      </c>
      <c r="HG68">
        <v>0.1240265900284335</v>
      </c>
      <c r="HH68">
        <v>0.12433769375232361</v>
      </c>
      <c r="HI68">
        <v>0.1261630019308565</v>
      </c>
      <c r="HJ68">
        <v>0.1272747994466043</v>
      </c>
      <c r="HK68">
        <v>0.1242790597600384</v>
      </c>
      <c r="HL68">
        <v>0.1215449802404764</v>
      </c>
      <c r="HM68">
        <v>0.13258176986081099</v>
      </c>
      <c r="HN68">
        <v>0.13698242272157671</v>
      </c>
      <c r="HO68">
        <v>0.12806858673078381</v>
      </c>
      <c r="HP68">
        <v>0.12913529808007909</v>
      </c>
      <c r="HQ68">
        <v>0.13637971278254879</v>
      </c>
      <c r="HR68">
        <v>0.13554775227124741</v>
      </c>
      <c r="HS68">
        <v>0.1315254469707377</v>
      </c>
      <c r="HT68">
        <v>0.12051820505214431</v>
      </c>
      <c r="HU68">
        <v>0.13041042896347499</v>
      </c>
      <c r="HV68">
        <v>9.0651582599901775E-2</v>
      </c>
      <c r="HW68">
        <v>9.3747861845741173E-2</v>
      </c>
      <c r="HX68">
        <v>9.1204522150483178E-2</v>
      </c>
      <c r="HY68">
        <v>8.8170363017009659E-2</v>
      </c>
      <c r="HZ68">
        <v>0.1014334719669045</v>
      </c>
      <c r="IA68">
        <v>8.6290417677344716E-2</v>
      </c>
      <c r="IB68">
        <v>8.9732003445911868E-2</v>
      </c>
      <c r="IC68">
        <v>8.7557667541076481E-2</v>
      </c>
      <c r="ID68">
        <v>9.6593750481616558E-2</v>
      </c>
      <c r="IE68">
        <v>8.6517681506079164E-2</v>
      </c>
      <c r="IF68">
        <v>8.9696445161968369E-2</v>
      </c>
      <c r="IG68">
        <v>8.909370921695911E-2</v>
      </c>
      <c r="IH68">
        <v>9.7684880918002009E-2</v>
      </c>
      <c r="II68">
        <v>9.607761391611494E-2</v>
      </c>
      <c r="IJ68">
        <v>0.1165220672040785</v>
      </c>
      <c r="IK68">
        <v>0.1115045682218154</v>
      </c>
      <c r="IL68">
        <v>0.11136338443027249</v>
      </c>
      <c r="IM68">
        <v>0.1163765705260431</v>
      </c>
      <c r="IN68">
        <v>0.1088879210326219</v>
      </c>
      <c r="IO68">
        <v>0.1070411865555238</v>
      </c>
      <c r="IP68">
        <v>0.10326031219090751</v>
      </c>
      <c r="IQ68">
        <v>0.1050412337575541</v>
      </c>
      <c r="IR68">
        <v>0.10770076788811681</v>
      </c>
      <c r="IS68">
        <v>0.10245491080605799</v>
      </c>
    </row>
    <row r="69" spans="1:253" x14ac:dyDescent="0.3">
      <c r="A69" s="6" t="s">
        <v>67</v>
      </c>
      <c r="B69">
        <v>0.1171765834594293</v>
      </c>
      <c r="C69">
        <v>0.1186623280679463</v>
      </c>
      <c r="D69">
        <v>0.13021935372099711</v>
      </c>
      <c r="E69">
        <v>0.11842812745208969</v>
      </c>
      <c r="F69">
        <v>0.1208857790987982</v>
      </c>
      <c r="G69">
        <v>0.12073241931588941</v>
      </c>
      <c r="H69">
        <v>0.1068929696233111</v>
      </c>
      <c r="I69">
        <v>0.11420290569313819</v>
      </c>
      <c r="J69">
        <v>0.11746074704290051</v>
      </c>
      <c r="K69">
        <v>0.11065629595939851</v>
      </c>
      <c r="L69">
        <v>0.1197979443943533</v>
      </c>
      <c r="M69">
        <v>0.1217465515229639</v>
      </c>
      <c r="N69">
        <v>0.10544922639666431</v>
      </c>
      <c r="O69">
        <v>0.1040425038827387</v>
      </c>
      <c r="P69">
        <v>0.1069157637633724</v>
      </c>
      <c r="Q69">
        <v>0.1074924382914357</v>
      </c>
      <c r="R69">
        <v>0.1065256497584333</v>
      </c>
      <c r="S69">
        <v>0.10562045127940831</v>
      </c>
      <c r="T69">
        <v>0.11032487859052741</v>
      </c>
      <c r="U69">
        <v>0.1079863248753986</v>
      </c>
      <c r="V69">
        <v>0.1033427053541152</v>
      </c>
      <c r="W69">
        <v>0.1108175898707929</v>
      </c>
      <c r="X69">
        <v>0.1078961740865071</v>
      </c>
      <c r="Y69">
        <v>0.1098500103470938</v>
      </c>
      <c r="Z69">
        <v>0.13334763057481591</v>
      </c>
      <c r="AA69">
        <v>0.14841760071652521</v>
      </c>
      <c r="AB69">
        <v>0.14328622430264509</v>
      </c>
      <c r="AC69">
        <v>0.12881497332021599</v>
      </c>
      <c r="AD69">
        <v>0.13793073758868241</v>
      </c>
      <c r="AE69">
        <v>0.1358176463305005</v>
      </c>
      <c r="AF69">
        <v>0.13097648107900731</v>
      </c>
      <c r="AG69">
        <v>0.14178968841688169</v>
      </c>
      <c r="AH69">
        <v>0.13602586931675689</v>
      </c>
      <c r="AI69">
        <v>0.1353104280736038</v>
      </c>
      <c r="AJ69">
        <v>0.1305600938761601</v>
      </c>
      <c r="AK69">
        <v>0.13429149834714901</v>
      </c>
      <c r="AL69">
        <v>8.5748336200060629E-2</v>
      </c>
      <c r="AM69">
        <v>8.8987355740562726E-2</v>
      </c>
      <c r="AN69">
        <v>8.4250076583801736E-2</v>
      </c>
      <c r="AO69">
        <v>8.7945222490409758E-2</v>
      </c>
      <c r="AP69">
        <v>8.6415929764712296E-2</v>
      </c>
      <c r="AQ69">
        <v>9.0545162833176679E-2</v>
      </c>
      <c r="AR69">
        <v>8.6588345666918587E-2</v>
      </c>
      <c r="AS69">
        <v>9.1532526298576403E-2</v>
      </c>
      <c r="AT69">
        <v>9.3847601822503929E-2</v>
      </c>
      <c r="AU69">
        <v>0.1006800163076961</v>
      </c>
      <c r="AV69">
        <v>9.7001151589710774E-2</v>
      </c>
      <c r="AW69">
        <v>9.546519759862121E-2</v>
      </c>
      <c r="AX69">
        <v>9.949731597644762E-2</v>
      </c>
      <c r="AY69">
        <v>9.8161126078774572E-2</v>
      </c>
      <c r="AZ69">
        <v>9.8928101195690135E-2</v>
      </c>
      <c r="BA69">
        <v>0.1028289423539878</v>
      </c>
      <c r="BB69">
        <v>0.1052991910899555</v>
      </c>
      <c r="BC69">
        <v>0.1018631706400512</v>
      </c>
      <c r="BD69">
        <v>0.1086488131511948</v>
      </c>
      <c r="BE69">
        <v>0.1016152742656381</v>
      </c>
      <c r="BF69">
        <v>9.7876845468194903E-2</v>
      </c>
      <c r="BG69">
        <v>0.10480978785814341</v>
      </c>
      <c r="BH69">
        <v>0.1018405583158013</v>
      </c>
      <c r="BI69">
        <v>9.7131726910825E-2</v>
      </c>
      <c r="BJ69">
        <v>6.092733369037006E-2</v>
      </c>
      <c r="BK69">
        <v>7.196266528461287E-2</v>
      </c>
      <c r="BL69">
        <v>6.8243963694833182E-2</v>
      </c>
      <c r="BM69">
        <v>5.4926741224742608E-2</v>
      </c>
      <c r="BN69">
        <v>5.9382928402719803E-2</v>
      </c>
      <c r="BO69">
        <v>6.5459985599287673E-2</v>
      </c>
      <c r="BP69">
        <v>6.5316971293521181E-2</v>
      </c>
      <c r="BQ69">
        <v>0</v>
      </c>
      <c r="BR69">
        <v>6.3991518427815322E-2</v>
      </c>
      <c r="BS69">
        <v>6.2204921689777953E-2</v>
      </c>
      <c r="BT69">
        <v>7.1847095246602308E-2</v>
      </c>
      <c r="BU69">
        <v>6.5556947784318281E-2</v>
      </c>
      <c r="BV69">
        <v>0.1095312626566219</v>
      </c>
      <c r="BW69">
        <v>8.6417213580176996E-2</v>
      </c>
      <c r="BX69">
        <v>8.908914888333086E-2</v>
      </c>
      <c r="BY69">
        <v>0.10584883209099839</v>
      </c>
      <c r="BZ69">
        <v>0.1018156180985912</v>
      </c>
      <c r="CA69">
        <v>0.10161075594505729</v>
      </c>
      <c r="CB69">
        <v>0.10741496289864361</v>
      </c>
      <c r="CC69">
        <v>0.11697355005535801</v>
      </c>
      <c r="CD69">
        <v>9.3996164426775178E-2</v>
      </c>
      <c r="CE69">
        <v>0.1071827424360895</v>
      </c>
      <c r="CF69">
        <v>0.1024194646143152</v>
      </c>
      <c r="CG69">
        <v>0.10405556136421359</v>
      </c>
      <c r="CH69">
        <v>0.1165680764194274</v>
      </c>
      <c r="CI69">
        <v>0.12800141741568111</v>
      </c>
      <c r="CJ69">
        <v>0.1227150191895523</v>
      </c>
      <c r="CK69">
        <v>0.1136276512772724</v>
      </c>
      <c r="CL69">
        <v>0.10799823760714559</v>
      </c>
      <c r="CM69">
        <v>0.11263207606452</v>
      </c>
      <c r="CN69">
        <v>0.13155312380588069</v>
      </c>
      <c r="CO69">
        <v>0.11160992135684419</v>
      </c>
      <c r="CP69">
        <v>0.12195462192093701</v>
      </c>
      <c r="CQ69">
        <v>0.127314195500839</v>
      </c>
      <c r="CR69">
        <v>0.10887311455651449</v>
      </c>
      <c r="CS69">
        <v>0.1204788644480474</v>
      </c>
      <c r="CT69">
        <v>9.5909616791090516E-2</v>
      </c>
      <c r="CU69">
        <v>9.9480886789303044E-2</v>
      </c>
      <c r="CV69">
        <v>9.9415328310631629E-2</v>
      </c>
      <c r="CW69">
        <v>8.3572409787991006E-2</v>
      </c>
      <c r="CX69">
        <v>9.3828727159146169E-2</v>
      </c>
      <c r="CY69">
        <v>9.3342294052020422E-2</v>
      </c>
      <c r="CZ69">
        <v>9.3514673965754885E-2</v>
      </c>
      <c r="DA69">
        <v>9.3102460455625063E-2</v>
      </c>
      <c r="DB69">
        <v>8.9883478471370487E-2</v>
      </c>
      <c r="DC69">
        <v>8.0818966771688747E-2</v>
      </c>
      <c r="DD69">
        <v>9.9425383957996466E-2</v>
      </c>
      <c r="DE69">
        <v>9.3836961385693474E-2</v>
      </c>
      <c r="DF69">
        <v>7.6163141334365927E-2</v>
      </c>
      <c r="DG69">
        <v>8.6768346827580195E-2</v>
      </c>
      <c r="DH69">
        <v>7.927956934877789E-2</v>
      </c>
      <c r="DI69">
        <v>8.7086670015816853E-2</v>
      </c>
      <c r="DJ69">
        <v>7.2804340291818467E-2</v>
      </c>
      <c r="DK69">
        <v>8.3155191271266221E-2</v>
      </c>
      <c r="DL69">
        <v>8.4497355413739803E-2</v>
      </c>
      <c r="DM69">
        <v>8.0176208424749651E-2</v>
      </c>
      <c r="DN69">
        <v>8.5510412113238052E-2</v>
      </c>
      <c r="DO69">
        <v>8.729695873954732E-2</v>
      </c>
      <c r="DP69">
        <v>8.4257077553270485E-2</v>
      </c>
      <c r="DQ69">
        <v>8.3451056435840568E-2</v>
      </c>
      <c r="DR69">
        <v>0.1113880815399623</v>
      </c>
      <c r="DS69">
        <v>9.82890344229497E-2</v>
      </c>
      <c r="DT69">
        <v>8.7853721807746768E-2</v>
      </c>
      <c r="DU69">
        <v>0.1029080853085674</v>
      </c>
      <c r="DV69">
        <v>9.8174973694820353E-2</v>
      </c>
      <c r="DW69">
        <v>8.9664439603254556E-2</v>
      </c>
      <c r="DX69">
        <v>0.1038298877981287</v>
      </c>
      <c r="DY69">
        <v>0.1048487964677893</v>
      </c>
      <c r="DZ69">
        <v>0.1002994704530647</v>
      </c>
      <c r="EA69">
        <v>0.1117947031893749</v>
      </c>
      <c r="EB69">
        <v>0.10205457741770969</v>
      </c>
      <c r="EC69">
        <v>9.5580868582973114E-2</v>
      </c>
      <c r="ED69">
        <v>0.1173140188710949</v>
      </c>
      <c r="EE69">
        <v>0.1138433252435334</v>
      </c>
      <c r="EF69">
        <v>0.11498087709838101</v>
      </c>
      <c r="EG69">
        <v>0.1215801412282643</v>
      </c>
      <c r="EH69">
        <v>0.1206264306559644</v>
      </c>
      <c r="EI69">
        <v>0.12658511308516451</v>
      </c>
      <c r="EJ69">
        <v>0.129942263694208</v>
      </c>
      <c r="EK69">
        <v>0.12648416579649299</v>
      </c>
      <c r="EL69">
        <v>0.1193334711836419</v>
      </c>
      <c r="EM69">
        <v>0.1308787623043125</v>
      </c>
      <c r="EN69">
        <v>0.1207227374742126</v>
      </c>
      <c r="EO69">
        <v>0.1286005942818397</v>
      </c>
      <c r="EP69">
        <v>8.8568874239447468E-2</v>
      </c>
      <c r="EQ69">
        <v>9.5474607125339353E-2</v>
      </c>
      <c r="ER69">
        <v>9.7363805943263326E-2</v>
      </c>
      <c r="ES69">
        <v>8.3528113052469974E-2</v>
      </c>
      <c r="ET69">
        <v>9.1961010356414546E-2</v>
      </c>
      <c r="EU69">
        <v>9.1688670643927536E-2</v>
      </c>
      <c r="EV69">
        <v>8.6598518171711811E-2</v>
      </c>
      <c r="EW69">
        <v>8.9983539468932547E-2</v>
      </c>
      <c r="EX69">
        <v>7.7739993748005623E-2</v>
      </c>
      <c r="EY69">
        <v>8.7732688445182311E-2</v>
      </c>
      <c r="EZ69">
        <v>8.3360772358495691E-2</v>
      </c>
      <c r="FA69">
        <v>8.6422801806849595E-2</v>
      </c>
      <c r="FB69">
        <v>0.1094883987265249</v>
      </c>
      <c r="FC69">
        <v>8.6041648894964948E-2</v>
      </c>
      <c r="FD69">
        <v>9.4661944598773723E-2</v>
      </c>
      <c r="FE69">
        <v>9.7979965188180015E-2</v>
      </c>
      <c r="FF69">
        <v>0.1263902812718106</v>
      </c>
      <c r="FG69">
        <v>0.10038542152105499</v>
      </c>
      <c r="FH69">
        <v>0.12836590026961189</v>
      </c>
      <c r="FI69">
        <v>0.1053021685594748</v>
      </c>
      <c r="FJ69">
        <v>0.10296753954741</v>
      </c>
      <c r="FK69">
        <v>0.11855610845275349</v>
      </c>
      <c r="FL69">
        <v>0.1233650653557341</v>
      </c>
      <c r="FM69">
        <v>0.10063264763126149</v>
      </c>
      <c r="FN69">
        <v>9.4768084544938624E-2</v>
      </c>
      <c r="FO69">
        <v>9.2037961350978817E-2</v>
      </c>
      <c r="FP69">
        <v>8.6776794778080132E-2</v>
      </c>
      <c r="FQ69">
        <v>0.1028596853180298</v>
      </c>
      <c r="FR69">
        <v>0.1004513658827712</v>
      </c>
      <c r="FS69">
        <v>9.7797937535311477E-2</v>
      </c>
      <c r="FT69">
        <v>0.10417472993371819</v>
      </c>
      <c r="FU69">
        <v>0.10634242656603091</v>
      </c>
      <c r="FV69">
        <v>0.10578986271815891</v>
      </c>
      <c r="FW69">
        <v>0.11717343965498191</v>
      </c>
      <c r="FX69">
        <v>0.1011606359656568</v>
      </c>
      <c r="FY69">
        <v>0.1078811955633225</v>
      </c>
      <c r="FZ69">
        <v>0.1016805016716289</v>
      </c>
      <c r="GA69">
        <v>0.10399912078152559</v>
      </c>
      <c r="GB69">
        <v>0.1025119885315738</v>
      </c>
      <c r="GC69">
        <v>0.10080457826828899</v>
      </c>
      <c r="GD69">
        <v>9.6388140944916378E-2</v>
      </c>
      <c r="GE69">
        <v>8.9575346319508545E-2</v>
      </c>
      <c r="GF69">
        <v>9.1982502095963176E-2</v>
      </c>
      <c r="GG69">
        <v>9.4457303753529301E-2</v>
      </c>
      <c r="GH69">
        <v>0.1005206966923383</v>
      </c>
      <c r="GI69">
        <v>0.1072280285107545</v>
      </c>
      <c r="GJ69">
        <v>9.345216098142238E-2</v>
      </c>
      <c r="GK69">
        <v>9.5574366661681162E-2</v>
      </c>
      <c r="GL69">
        <v>0.1155369567527209</v>
      </c>
      <c r="GM69">
        <v>0.1040789015891158</v>
      </c>
      <c r="GN69">
        <v>0.1018010772983223</v>
      </c>
      <c r="GO69">
        <v>0.10266407048206121</v>
      </c>
      <c r="GP69">
        <v>9.9094504515208764E-2</v>
      </c>
      <c r="GQ69">
        <v>9.4083882775923569E-2</v>
      </c>
      <c r="GR69">
        <v>0.1046275134148921</v>
      </c>
      <c r="GS69">
        <v>9.3284425899455028E-2</v>
      </c>
      <c r="GT69">
        <v>9.4573478509360362E-2</v>
      </c>
      <c r="GU69">
        <v>0.1041110033086748</v>
      </c>
      <c r="GV69">
        <v>9.3564809163355703E-2</v>
      </c>
      <c r="GW69">
        <v>0.10217262694707351</v>
      </c>
      <c r="GX69">
        <v>0.1073240714729775</v>
      </c>
      <c r="GY69">
        <v>0.10623356871334361</v>
      </c>
      <c r="GZ69">
        <v>0.1070557587629053</v>
      </c>
      <c r="HA69">
        <v>0.1059843629817683</v>
      </c>
      <c r="HB69">
        <v>0.100929821817158</v>
      </c>
      <c r="HC69">
        <v>0.1082798989802025</v>
      </c>
      <c r="HD69">
        <v>0.1183308141101775</v>
      </c>
      <c r="HE69">
        <v>0.10903345787277501</v>
      </c>
      <c r="HF69">
        <v>0.1111262822006797</v>
      </c>
      <c r="HG69">
        <v>0.10524315207825299</v>
      </c>
      <c r="HH69">
        <v>0.10776556353474161</v>
      </c>
      <c r="HI69">
        <v>0.1057107826652505</v>
      </c>
      <c r="HJ69">
        <v>0.1055369892920508</v>
      </c>
      <c r="HK69">
        <v>0.10619589225357789</v>
      </c>
      <c r="HL69">
        <v>0.10321823233933571</v>
      </c>
      <c r="HM69">
        <v>0.1115339076020529</v>
      </c>
      <c r="HN69">
        <v>0.1164886625666076</v>
      </c>
      <c r="HO69">
        <v>0.1083077881112563</v>
      </c>
      <c r="HP69">
        <v>0.10697476070302581</v>
      </c>
      <c r="HQ69">
        <v>0.11530056382704031</v>
      </c>
      <c r="HR69">
        <v>0.11411942462325619</v>
      </c>
      <c r="HS69">
        <v>0.1112326946185913</v>
      </c>
      <c r="HT69">
        <v>0.1012136660702109</v>
      </c>
      <c r="HU69">
        <v>0.10970356050608369</v>
      </c>
      <c r="HV69">
        <v>9.1141795641075607E-2</v>
      </c>
      <c r="HW69">
        <v>8.9271083141497454E-2</v>
      </c>
      <c r="HX69">
        <v>9.1323927430854976E-2</v>
      </c>
      <c r="HY69">
        <v>9.17476108248549E-2</v>
      </c>
      <c r="HZ69">
        <v>0.10497418199384791</v>
      </c>
      <c r="IA69">
        <v>8.9325256840354486E-2</v>
      </c>
      <c r="IB69">
        <v>8.0971624889258631E-2</v>
      </c>
      <c r="IC69">
        <v>8.6878209320527894E-2</v>
      </c>
      <c r="ID69">
        <v>9.695234658248833E-2</v>
      </c>
      <c r="IE69">
        <v>8.5002428041642528E-2</v>
      </c>
      <c r="IF69">
        <v>8.8315498450718011E-2</v>
      </c>
      <c r="IG69">
        <v>8.1796245634090589E-2</v>
      </c>
      <c r="IH69">
        <v>8.0530746308550616E-2</v>
      </c>
      <c r="II69">
        <v>8.1853507309931114E-2</v>
      </c>
      <c r="IJ69">
        <v>9.7365624368360729E-2</v>
      </c>
      <c r="IK69">
        <v>9.3080953294173124E-2</v>
      </c>
      <c r="IL69">
        <v>9.5346750363683577E-2</v>
      </c>
      <c r="IM69">
        <v>9.7209767916023537E-2</v>
      </c>
      <c r="IN69">
        <v>9.2156755904401283E-2</v>
      </c>
      <c r="IO69">
        <v>8.8690695725393731E-2</v>
      </c>
      <c r="IP69">
        <v>8.8436069976446277E-2</v>
      </c>
      <c r="IQ69">
        <v>9.0446811686424308E-2</v>
      </c>
      <c r="IR69">
        <v>9.1525005476610688E-2</v>
      </c>
      <c r="IS69">
        <v>8.7668591477750926E-2</v>
      </c>
    </row>
    <row r="70" spans="1:253" x14ac:dyDescent="0.3">
      <c r="A70" s="6" t="s">
        <v>68</v>
      </c>
      <c r="B70">
        <v>0.12854890034501409</v>
      </c>
      <c r="C70">
        <v>0.1312367761371952</v>
      </c>
      <c r="D70">
        <v>0.14002572918113679</v>
      </c>
      <c r="E70">
        <v>0.12971878597620279</v>
      </c>
      <c r="F70">
        <v>0.13145371464113739</v>
      </c>
      <c r="G70">
        <v>0.1308972330802029</v>
      </c>
      <c r="H70">
        <v>0.11802351521164881</v>
      </c>
      <c r="I70">
        <v>0.1240559041563107</v>
      </c>
      <c r="J70">
        <v>0.12945077440112479</v>
      </c>
      <c r="K70">
        <v>0.1193748662633468</v>
      </c>
      <c r="L70">
        <v>0.13089088918820649</v>
      </c>
      <c r="M70">
        <v>0.13256024031405619</v>
      </c>
      <c r="N70">
        <v>0.1179490128204092</v>
      </c>
      <c r="O70">
        <v>0.11653286267092711</v>
      </c>
      <c r="P70">
        <v>0.12096414483834129</v>
      </c>
      <c r="Q70">
        <v>0.11882048794758859</v>
      </c>
      <c r="R70">
        <v>0.1208970240354041</v>
      </c>
      <c r="S70">
        <v>0.1182047625330558</v>
      </c>
      <c r="T70">
        <v>0.122424429848196</v>
      </c>
      <c r="U70">
        <v>0.11992238608781521</v>
      </c>
      <c r="V70">
        <v>0.1145307953514734</v>
      </c>
      <c r="W70">
        <v>0.12251530699827951</v>
      </c>
      <c r="X70">
        <v>0.1205222580791943</v>
      </c>
      <c r="Y70">
        <v>0.1225794492850107</v>
      </c>
      <c r="Z70">
        <v>0.14623116113109549</v>
      </c>
      <c r="AA70">
        <v>0.16097285391470659</v>
      </c>
      <c r="AB70">
        <v>0.15596031447382519</v>
      </c>
      <c r="AC70">
        <v>0.14196690288173811</v>
      </c>
      <c r="AD70">
        <v>0.1519778934143326</v>
      </c>
      <c r="AE70">
        <v>0.1482719021760262</v>
      </c>
      <c r="AF70">
        <v>0.14307566211157699</v>
      </c>
      <c r="AG70">
        <v>0.15521743403044769</v>
      </c>
      <c r="AH70">
        <v>0.1492602416237459</v>
      </c>
      <c r="AI70">
        <v>0.14856076016536651</v>
      </c>
      <c r="AJ70">
        <v>0.143619544433746</v>
      </c>
      <c r="AK70">
        <v>0.1471480748465156</v>
      </c>
      <c r="AL70">
        <v>9.3714097486006315E-2</v>
      </c>
      <c r="AM70">
        <v>0.1010553538906029</v>
      </c>
      <c r="AN70">
        <v>9.367881629159161E-2</v>
      </c>
      <c r="AO70">
        <v>9.8102176882627928E-2</v>
      </c>
      <c r="AP70">
        <v>9.7504722029266105E-2</v>
      </c>
      <c r="AQ70">
        <v>0.1043526744219299</v>
      </c>
      <c r="AR70">
        <v>9.9422771286245479E-2</v>
      </c>
      <c r="AS70">
        <v>0.1046668876887013</v>
      </c>
      <c r="AT70">
        <v>0.1034148477386882</v>
      </c>
      <c r="AU70">
        <v>0.10865954045731049</v>
      </c>
      <c r="AV70">
        <v>0.10538638194195719</v>
      </c>
      <c r="AW70">
        <v>0.105410839160182</v>
      </c>
      <c r="AX70">
        <v>0.106634460675281</v>
      </c>
      <c r="AY70">
        <v>0.10545107865814141</v>
      </c>
      <c r="AZ70">
        <v>0.10899112597887201</v>
      </c>
      <c r="BA70">
        <v>0.109629476322778</v>
      </c>
      <c r="BB70">
        <v>0.11318218008605339</v>
      </c>
      <c r="BC70">
        <v>0.1093200314255741</v>
      </c>
      <c r="BD70">
        <v>0.11437384302449161</v>
      </c>
      <c r="BE70">
        <v>0.10819396140322229</v>
      </c>
      <c r="BF70">
        <v>0.1062774769989015</v>
      </c>
      <c r="BG70">
        <v>0.1115210459562553</v>
      </c>
      <c r="BH70">
        <v>0.1096236253280306</v>
      </c>
      <c r="BI70">
        <v>0.1016152207388043</v>
      </c>
      <c r="BJ70">
        <v>6.4214696271616453E-2</v>
      </c>
      <c r="BK70">
        <v>6.5331390690524599E-2</v>
      </c>
      <c r="BL70">
        <v>7.5099536756816992E-2</v>
      </c>
      <c r="BM70">
        <v>6.5748381899374958E-2</v>
      </c>
      <c r="BN70">
        <v>6.992779597140715E-2</v>
      </c>
      <c r="BO70">
        <v>7.0529428134445474E-2</v>
      </c>
      <c r="BP70">
        <v>6.3519699866415383E-2</v>
      </c>
      <c r="BQ70">
        <v>6.3991518427815322E-2</v>
      </c>
      <c r="BR70">
        <v>1.053671212772351E-8</v>
      </c>
      <c r="BS70">
        <v>6.8149828399376403E-2</v>
      </c>
      <c r="BT70">
        <v>6.1349590626535902E-2</v>
      </c>
      <c r="BU70">
        <v>6.8025138875406566E-2</v>
      </c>
      <c r="BV70">
        <v>0.11242869645082321</v>
      </c>
      <c r="BW70">
        <v>8.5691014906970647E-2</v>
      </c>
      <c r="BX70">
        <v>9.3740247507246618E-2</v>
      </c>
      <c r="BY70">
        <v>0.1073302317432818</v>
      </c>
      <c r="BZ70">
        <v>0.104630439243678</v>
      </c>
      <c r="CA70">
        <v>0.10131594297018651</v>
      </c>
      <c r="CB70">
        <v>0.1163030113877585</v>
      </c>
      <c r="CC70">
        <v>0.11886817974353391</v>
      </c>
      <c r="CD70">
        <v>9.5115166327343778E-2</v>
      </c>
      <c r="CE70">
        <v>0.1113372435021131</v>
      </c>
      <c r="CF70">
        <v>0.1080962091008669</v>
      </c>
      <c r="CG70">
        <v>0.1098146096360513</v>
      </c>
      <c r="CH70">
        <v>0.1314065148612211</v>
      </c>
      <c r="CI70">
        <v>0.14041664519454991</v>
      </c>
      <c r="CJ70">
        <v>0.1358402635520615</v>
      </c>
      <c r="CK70">
        <v>0.12776502315417851</v>
      </c>
      <c r="CL70">
        <v>0.122809171450875</v>
      </c>
      <c r="CM70">
        <v>0.1245874737785099</v>
      </c>
      <c r="CN70">
        <v>0.14523497228018001</v>
      </c>
      <c r="CO70">
        <v>0.12166590477606171</v>
      </c>
      <c r="CP70">
        <v>0.13463362180221089</v>
      </c>
      <c r="CQ70">
        <v>0.13959330582068211</v>
      </c>
      <c r="CR70">
        <v>0.1200378598516141</v>
      </c>
      <c r="CS70">
        <v>0.13110872129115519</v>
      </c>
      <c r="CT70">
        <v>0.1001266521438751</v>
      </c>
      <c r="CU70">
        <v>9.7196087359725278E-2</v>
      </c>
      <c r="CV70">
        <v>9.8953814294479622E-2</v>
      </c>
      <c r="CW70">
        <v>9.4995541646779605E-2</v>
      </c>
      <c r="CX70">
        <v>9.42163212019234E-2</v>
      </c>
      <c r="CY70">
        <v>9.698012528577675E-2</v>
      </c>
      <c r="CZ70">
        <v>9.6821252905433614E-2</v>
      </c>
      <c r="DA70">
        <v>0.10154720149318761</v>
      </c>
      <c r="DB70">
        <v>9.6811640271011259E-2</v>
      </c>
      <c r="DC70">
        <v>8.491879966346963E-2</v>
      </c>
      <c r="DD70">
        <v>0.1035533974359952</v>
      </c>
      <c r="DE70">
        <v>9.4355983245411321E-2</v>
      </c>
      <c r="DF70">
        <v>8.2834313557609132E-2</v>
      </c>
      <c r="DG70">
        <v>9.3111869360983757E-2</v>
      </c>
      <c r="DH70">
        <v>8.7870027008212601E-2</v>
      </c>
      <c r="DI70">
        <v>9.3072105840648442E-2</v>
      </c>
      <c r="DJ70">
        <v>8.2387457548948106E-2</v>
      </c>
      <c r="DK70">
        <v>9.4095070657424854E-2</v>
      </c>
      <c r="DL70">
        <v>9.6062506917687474E-2</v>
      </c>
      <c r="DM70">
        <v>8.9776451162840804E-2</v>
      </c>
      <c r="DN70">
        <v>9.5047041643394836E-2</v>
      </c>
      <c r="DO70">
        <v>9.7314757944393135E-2</v>
      </c>
      <c r="DP70">
        <v>9.4930162113326111E-2</v>
      </c>
      <c r="DQ70">
        <v>9.2645328943275207E-2</v>
      </c>
      <c r="DR70">
        <v>0.1188096549024709</v>
      </c>
      <c r="DS70">
        <v>0.10667159525439771</v>
      </c>
      <c r="DT70">
        <v>9.4589886136407106E-2</v>
      </c>
      <c r="DU70">
        <v>0.11302681720823431</v>
      </c>
      <c r="DV70">
        <v>0.10743723631231419</v>
      </c>
      <c r="DW70">
        <v>9.8078982031943054E-2</v>
      </c>
      <c r="DX70">
        <v>0.1143733053642292</v>
      </c>
      <c r="DY70">
        <v>0.1163494968445799</v>
      </c>
      <c r="DZ70">
        <v>0.1137828040551038</v>
      </c>
      <c r="EA70">
        <v>0.12075108947386121</v>
      </c>
      <c r="EB70">
        <v>0.1134206225897158</v>
      </c>
      <c r="EC70">
        <v>0.1047803911183014</v>
      </c>
      <c r="ED70">
        <v>0.13046946953943311</v>
      </c>
      <c r="EE70">
        <v>0.12227556193056439</v>
      </c>
      <c r="EF70">
        <v>0.12714727763245071</v>
      </c>
      <c r="EG70">
        <v>0.13349718778264941</v>
      </c>
      <c r="EH70">
        <v>0.12915726993954421</v>
      </c>
      <c r="EI70">
        <v>0.13718302851026831</v>
      </c>
      <c r="EJ70">
        <v>0.14054596997683361</v>
      </c>
      <c r="EK70">
        <v>0.13985639057910029</v>
      </c>
      <c r="EL70">
        <v>0.12928303000701891</v>
      </c>
      <c r="EM70">
        <v>0.14176853456881469</v>
      </c>
      <c r="EN70">
        <v>0.13222982174848669</v>
      </c>
      <c r="EO70">
        <v>0.13697652518109049</v>
      </c>
      <c r="EP70">
        <v>9.4426012695100051E-2</v>
      </c>
      <c r="EQ70">
        <v>8.8492768724913018E-2</v>
      </c>
      <c r="ER70">
        <v>8.8840874320876381E-2</v>
      </c>
      <c r="ES70">
        <v>8.7941216619428567E-2</v>
      </c>
      <c r="ET70">
        <v>9.3722649226770552E-2</v>
      </c>
      <c r="EU70">
        <v>8.6054004123228514E-2</v>
      </c>
      <c r="EV70">
        <v>8.4440690657546738E-2</v>
      </c>
      <c r="EW70">
        <v>8.740361802685917E-2</v>
      </c>
      <c r="EX70">
        <v>7.8651781026080031E-2</v>
      </c>
      <c r="EY70">
        <v>9.1135692458273201E-2</v>
      </c>
      <c r="EZ70">
        <v>8.5589340833754121E-2</v>
      </c>
      <c r="FA70">
        <v>8.1715253320428324E-2</v>
      </c>
      <c r="FB70">
        <v>0.12203845309867919</v>
      </c>
      <c r="FC70">
        <v>9.5784999799609971E-2</v>
      </c>
      <c r="FD70">
        <v>0.1026561612897126</v>
      </c>
      <c r="FE70">
        <v>0.10703795844750599</v>
      </c>
      <c r="FF70">
        <v>0.13723708301242729</v>
      </c>
      <c r="FG70">
        <v>0.10901092802162959</v>
      </c>
      <c r="FH70">
        <v>0.13753522456165329</v>
      </c>
      <c r="FI70">
        <v>0.1157257026887694</v>
      </c>
      <c r="FJ70">
        <v>0.1110908275080587</v>
      </c>
      <c r="FK70">
        <v>0.1290318535486267</v>
      </c>
      <c r="FL70">
        <v>0.13328583267723251</v>
      </c>
      <c r="FM70">
        <v>0.1116398140557225</v>
      </c>
      <c r="FN70">
        <v>0.10546508732847169</v>
      </c>
      <c r="FO70">
        <v>9.8003242041988223E-2</v>
      </c>
      <c r="FP70">
        <v>9.4692134050990306E-2</v>
      </c>
      <c r="FQ70">
        <v>0.1061327081773141</v>
      </c>
      <c r="FR70">
        <v>0.10777637450989069</v>
      </c>
      <c r="FS70">
        <v>0.1077016698528357</v>
      </c>
      <c r="FT70">
        <v>0.11105051117958931</v>
      </c>
      <c r="FU70">
        <v>0.1150444352465964</v>
      </c>
      <c r="FV70">
        <v>0.11004894704860101</v>
      </c>
      <c r="FW70">
        <v>0.12588091482317701</v>
      </c>
      <c r="FX70">
        <v>0.11084306925972701</v>
      </c>
      <c r="FY70">
        <v>0.11373692300017969</v>
      </c>
      <c r="FZ70">
        <v>0.1130189102372204</v>
      </c>
      <c r="GA70">
        <v>0.1163513220238661</v>
      </c>
      <c r="GB70">
        <v>0.11382308522294859</v>
      </c>
      <c r="GC70">
        <v>0.1096883095192875</v>
      </c>
      <c r="GD70">
        <v>0.1075008209526056</v>
      </c>
      <c r="GE70">
        <v>9.8808396171587667E-2</v>
      </c>
      <c r="GF70">
        <v>0.1049216692255264</v>
      </c>
      <c r="GG70">
        <v>0.10644381766621019</v>
      </c>
      <c r="GH70">
        <v>0.11144955236281801</v>
      </c>
      <c r="GI70">
        <v>0.11854015741731</v>
      </c>
      <c r="GJ70">
        <v>0.1053563994210186</v>
      </c>
      <c r="GK70">
        <v>0.10299255114078219</v>
      </c>
      <c r="GL70">
        <v>0.1204245260034521</v>
      </c>
      <c r="GM70">
        <v>0.1056102725548603</v>
      </c>
      <c r="GN70">
        <v>0.1006622777175004</v>
      </c>
      <c r="GO70">
        <v>0.1051157001842607</v>
      </c>
      <c r="GP70">
        <v>0.1046968520591862</v>
      </c>
      <c r="GQ70">
        <v>0.1028818723617874</v>
      </c>
      <c r="GR70">
        <v>0.1105970855210493</v>
      </c>
      <c r="GS70">
        <v>9.6462387946089495E-2</v>
      </c>
      <c r="GT70">
        <v>9.9926929620349575E-2</v>
      </c>
      <c r="GU70">
        <v>0.1060400623060503</v>
      </c>
      <c r="GV70">
        <v>0.1011742841516674</v>
      </c>
      <c r="GW70">
        <v>0.10601237540991471</v>
      </c>
      <c r="GX70">
        <v>0.11190987669868881</v>
      </c>
      <c r="GY70">
        <v>0.11489980484777459</v>
      </c>
      <c r="GZ70">
        <v>0.1156564063779625</v>
      </c>
      <c r="HA70">
        <v>0.1192980555176099</v>
      </c>
      <c r="HB70">
        <v>0.1101965750771319</v>
      </c>
      <c r="HC70">
        <v>0.118217834584842</v>
      </c>
      <c r="HD70">
        <v>0.12900535273885139</v>
      </c>
      <c r="HE70">
        <v>0.1213054987275978</v>
      </c>
      <c r="HF70">
        <v>0.1210605850776619</v>
      </c>
      <c r="HG70">
        <v>0.1190829007130397</v>
      </c>
      <c r="HH70">
        <v>0.11794763304999339</v>
      </c>
      <c r="HI70">
        <v>0.1176117717466979</v>
      </c>
      <c r="HJ70">
        <v>0.1120973686980701</v>
      </c>
      <c r="HK70">
        <v>0.1138426362958263</v>
      </c>
      <c r="HL70">
        <v>0.107689957615471</v>
      </c>
      <c r="HM70">
        <v>0.1169945277896737</v>
      </c>
      <c r="HN70">
        <v>0.12439231989463249</v>
      </c>
      <c r="HO70">
        <v>0.1169197898705443</v>
      </c>
      <c r="HP70">
        <v>0.11329991433506199</v>
      </c>
      <c r="HQ70">
        <v>0.12419051953458041</v>
      </c>
      <c r="HR70">
        <v>0.1230774608556973</v>
      </c>
      <c r="HS70">
        <v>0.1199731152648065</v>
      </c>
      <c r="HT70">
        <v>0.106295186583201</v>
      </c>
      <c r="HU70">
        <v>0.1156605460201488</v>
      </c>
      <c r="HV70">
        <v>8.6170682317422018E-2</v>
      </c>
      <c r="HW70">
        <v>8.2870652699551489E-2</v>
      </c>
      <c r="HX70">
        <v>8.3329131090434369E-2</v>
      </c>
      <c r="HY70">
        <v>8.746568550409406E-2</v>
      </c>
      <c r="HZ70">
        <v>9.4795921017620674E-2</v>
      </c>
      <c r="IA70">
        <v>8.5771943448366555E-2</v>
      </c>
      <c r="IB70">
        <v>8.0056748867646813E-2</v>
      </c>
      <c r="IC70">
        <v>8.2137196320826569E-2</v>
      </c>
      <c r="ID70">
        <v>9.3749214252899407E-2</v>
      </c>
      <c r="IE70">
        <v>8.1426161411417661E-2</v>
      </c>
      <c r="IF70">
        <v>8.4402448275630135E-2</v>
      </c>
      <c r="IG70">
        <v>8.538217055987378E-2</v>
      </c>
      <c r="IH70">
        <v>9.2104248056732452E-2</v>
      </c>
      <c r="II70">
        <v>9.4731338158361336E-2</v>
      </c>
      <c r="IJ70">
        <v>0.1098888173615359</v>
      </c>
      <c r="IK70">
        <v>0.10557885719725491</v>
      </c>
      <c r="IL70">
        <v>0.1066807685374741</v>
      </c>
      <c r="IM70">
        <v>0.1093840770654088</v>
      </c>
      <c r="IN70">
        <v>0.10366913556269319</v>
      </c>
      <c r="IO70">
        <v>0.1021317072720021</v>
      </c>
      <c r="IP70">
        <v>9.9681349997638002E-2</v>
      </c>
      <c r="IQ70">
        <v>0.1008741112041255</v>
      </c>
      <c r="IR70">
        <v>0.10418605493001069</v>
      </c>
      <c r="IS70">
        <v>9.7392246907974475E-2</v>
      </c>
    </row>
    <row r="71" spans="1:253" x14ac:dyDescent="0.3">
      <c r="A71" s="6" t="s">
        <v>69</v>
      </c>
      <c r="B71">
        <v>0.12326268228490329</v>
      </c>
      <c r="C71">
        <v>0.1217879812593326</v>
      </c>
      <c r="D71">
        <v>0.1284266270249329</v>
      </c>
      <c r="E71">
        <v>0.12745550723363061</v>
      </c>
      <c r="F71">
        <v>0.1225753407026227</v>
      </c>
      <c r="G71">
        <v>0.12225323369440839</v>
      </c>
      <c r="H71">
        <v>0.1160337958016326</v>
      </c>
      <c r="I71">
        <v>0.11996954752265521</v>
      </c>
      <c r="J71">
        <v>0.122475105100949</v>
      </c>
      <c r="K71">
        <v>0.11762807133297661</v>
      </c>
      <c r="L71">
        <v>0.1241171684979486</v>
      </c>
      <c r="M71">
        <v>0.12366280421430199</v>
      </c>
      <c r="N71">
        <v>0.1079626696536754</v>
      </c>
      <c r="O71">
        <v>0.10923393655892311</v>
      </c>
      <c r="P71">
        <v>0.1109434492875911</v>
      </c>
      <c r="Q71">
        <v>0.1108830333003544</v>
      </c>
      <c r="R71">
        <v>0.1133358689036643</v>
      </c>
      <c r="S71">
        <v>0.1112161489140002</v>
      </c>
      <c r="T71">
        <v>0.11786307456821089</v>
      </c>
      <c r="U71">
        <v>0.1143872505911612</v>
      </c>
      <c r="V71">
        <v>0.10858257126774309</v>
      </c>
      <c r="W71">
        <v>0.116522411358589</v>
      </c>
      <c r="X71">
        <v>0.1112441028617123</v>
      </c>
      <c r="Y71">
        <v>0.1152711934037928</v>
      </c>
      <c r="Z71">
        <v>0.13327372374471869</v>
      </c>
      <c r="AA71">
        <v>0.15200983389809239</v>
      </c>
      <c r="AB71">
        <v>0.14583163294262269</v>
      </c>
      <c r="AC71">
        <v>0.1259284843830682</v>
      </c>
      <c r="AD71">
        <v>0.13872071821621179</v>
      </c>
      <c r="AE71">
        <v>0.13282664141876821</v>
      </c>
      <c r="AF71">
        <v>0.13049733697779881</v>
      </c>
      <c r="AG71">
        <v>0.14385738417970331</v>
      </c>
      <c r="AH71">
        <v>0.13753045064059491</v>
      </c>
      <c r="AI71">
        <v>0.133589917081404</v>
      </c>
      <c r="AJ71">
        <v>0.1288364178472261</v>
      </c>
      <c r="AK71">
        <v>0.13251175420753439</v>
      </c>
      <c r="AL71">
        <v>9.7007725332601283E-2</v>
      </c>
      <c r="AM71">
        <v>9.6557900214589751E-2</v>
      </c>
      <c r="AN71">
        <v>9.5046512544660997E-2</v>
      </c>
      <c r="AO71">
        <v>9.5533219950816026E-2</v>
      </c>
      <c r="AP71">
        <v>9.5270655099991469E-2</v>
      </c>
      <c r="AQ71">
        <v>9.7946870989822729E-2</v>
      </c>
      <c r="AR71">
        <v>9.3776815368015326E-2</v>
      </c>
      <c r="AS71">
        <v>9.6274047277652458E-2</v>
      </c>
      <c r="AT71">
        <v>9.1651065884727684E-2</v>
      </c>
      <c r="AU71">
        <v>0.1037547143925497</v>
      </c>
      <c r="AV71">
        <v>9.9729376887784521E-2</v>
      </c>
      <c r="AW71">
        <v>9.4809514851911567E-2</v>
      </c>
      <c r="AX71">
        <v>0.1068608347957212</v>
      </c>
      <c r="AY71">
        <v>0.1033991658962993</v>
      </c>
      <c r="AZ71">
        <v>0.105865730587217</v>
      </c>
      <c r="BA71">
        <v>0.10501273465389829</v>
      </c>
      <c r="BB71">
        <v>0.1117340260805407</v>
      </c>
      <c r="BC71">
        <v>0.10735648326430711</v>
      </c>
      <c r="BD71">
        <v>0.11284346072312861</v>
      </c>
      <c r="BE71">
        <v>0.1079367303779778</v>
      </c>
      <c r="BF71">
        <v>0.1047757807954027</v>
      </c>
      <c r="BG71">
        <v>0.1089374791893932</v>
      </c>
      <c r="BH71">
        <v>0.1079230744821455</v>
      </c>
      <c r="BI71">
        <v>0.10157859992579241</v>
      </c>
      <c r="BJ71">
        <v>6.0220010306967449E-2</v>
      </c>
      <c r="BK71">
        <v>6.7016449787412863E-2</v>
      </c>
      <c r="BL71">
        <v>6.9555265502179581E-2</v>
      </c>
      <c r="BM71">
        <v>6.6466970942136896E-2</v>
      </c>
      <c r="BN71">
        <v>7.1888359518364378E-2</v>
      </c>
      <c r="BO71">
        <v>7.8633249148715237E-2</v>
      </c>
      <c r="BP71">
        <v>6.8589163500605552E-2</v>
      </c>
      <c r="BQ71">
        <v>6.2204921689777953E-2</v>
      </c>
      <c r="BR71">
        <v>6.8149828399376403E-2</v>
      </c>
      <c r="BS71">
        <v>1.053671212772351E-8</v>
      </c>
      <c r="BT71">
        <v>7.3789664698673527E-2</v>
      </c>
      <c r="BU71">
        <v>7.7195015958422153E-2</v>
      </c>
      <c r="BV71">
        <v>0.10760703824827721</v>
      </c>
      <c r="BW71">
        <v>8.0756189741863868E-2</v>
      </c>
      <c r="BX71">
        <v>9.0073211077394438E-2</v>
      </c>
      <c r="BY71">
        <v>0.1099161882264221</v>
      </c>
      <c r="BZ71">
        <v>0.1014569334998338</v>
      </c>
      <c r="CA71">
        <v>0.100983328609735</v>
      </c>
      <c r="CB71">
        <v>0.11081462857276329</v>
      </c>
      <c r="CC71">
        <v>0.11867710299557729</v>
      </c>
      <c r="CD71">
        <v>9.1531707288086475E-2</v>
      </c>
      <c r="CE71">
        <v>0.10647609417566201</v>
      </c>
      <c r="CF71">
        <v>0.1039421400668515</v>
      </c>
      <c r="CG71">
        <v>0.1063867925173184</v>
      </c>
      <c r="CH71">
        <v>0.113806154312105</v>
      </c>
      <c r="CI71">
        <v>0.1277449197796556</v>
      </c>
      <c r="CJ71">
        <v>0.1206034239694895</v>
      </c>
      <c r="CK71">
        <v>0.10872966111548781</v>
      </c>
      <c r="CL71">
        <v>0.10788291455837271</v>
      </c>
      <c r="CM71">
        <v>0.111850355529997</v>
      </c>
      <c r="CN71">
        <v>0.13406773195382721</v>
      </c>
      <c r="CO71">
        <v>0.10953325605071609</v>
      </c>
      <c r="CP71">
        <v>0.12208019163798151</v>
      </c>
      <c r="CQ71">
        <v>0.12738229094780329</v>
      </c>
      <c r="CR71">
        <v>0.1069251842001228</v>
      </c>
      <c r="CS71">
        <v>0.1195824196761278</v>
      </c>
      <c r="CT71">
        <v>0.10884186166360139</v>
      </c>
      <c r="CU71">
        <v>0.1047276632198266</v>
      </c>
      <c r="CV71">
        <v>0.1075229495277909</v>
      </c>
      <c r="CW71">
        <v>9.5474046043972902E-2</v>
      </c>
      <c r="CX71">
        <v>0.10209460482774239</v>
      </c>
      <c r="CY71">
        <v>0.1014282378549185</v>
      </c>
      <c r="CZ71">
        <v>0.1015716245627843</v>
      </c>
      <c r="DA71">
        <v>0.1028349361577988</v>
      </c>
      <c r="DB71">
        <v>9.7697847013548209E-2</v>
      </c>
      <c r="DC71">
        <v>9.2207336083679564E-2</v>
      </c>
      <c r="DD71">
        <v>0.11209466111543261</v>
      </c>
      <c r="DE71">
        <v>0.1074658053153639</v>
      </c>
      <c r="DF71">
        <v>8.3503786053778603E-2</v>
      </c>
      <c r="DG71">
        <v>9.151588719062996E-2</v>
      </c>
      <c r="DH71">
        <v>8.2261368962597725E-2</v>
      </c>
      <c r="DI71">
        <v>9.21512098202934E-2</v>
      </c>
      <c r="DJ71">
        <v>8.0687812888094013E-2</v>
      </c>
      <c r="DK71">
        <v>8.647067828632346E-2</v>
      </c>
      <c r="DL71">
        <v>9.0362208486098938E-2</v>
      </c>
      <c r="DM71">
        <v>8.4916778299687731E-2</v>
      </c>
      <c r="DN71">
        <v>9.1843839361817295E-2</v>
      </c>
      <c r="DO71">
        <v>9.3233110199525709E-2</v>
      </c>
      <c r="DP71">
        <v>8.9020697455336778E-2</v>
      </c>
      <c r="DQ71">
        <v>8.5270805215541395E-2</v>
      </c>
      <c r="DR71">
        <v>0.11218163534068649</v>
      </c>
      <c r="DS71">
        <v>9.9190886518070023E-2</v>
      </c>
      <c r="DT71">
        <v>8.5463829082512793E-2</v>
      </c>
      <c r="DU71">
        <v>0.10325108313948241</v>
      </c>
      <c r="DV71">
        <v>9.9504416935249265E-2</v>
      </c>
      <c r="DW71">
        <v>8.7193061410678174E-2</v>
      </c>
      <c r="DX71">
        <v>0.10227285804816801</v>
      </c>
      <c r="DY71">
        <v>0.1063173477121291</v>
      </c>
      <c r="DZ71">
        <v>0.1025321631889385</v>
      </c>
      <c r="EA71">
        <v>0.110953423172841</v>
      </c>
      <c r="EB71">
        <v>0.1009786935219307</v>
      </c>
      <c r="EC71">
        <v>9.7556038468926493E-2</v>
      </c>
      <c r="ED71">
        <v>0.1135870589908826</v>
      </c>
      <c r="EE71">
        <v>0.1027253360234663</v>
      </c>
      <c r="EF71">
        <v>0.10134491137312319</v>
      </c>
      <c r="EG71">
        <v>0.1138076028432943</v>
      </c>
      <c r="EH71">
        <v>0.106329305613325</v>
      </c>
      <c r="EI71">
        <v>0.1146060589137559</v>
      </c>
      <c r="EJ71">
        <v>0.1210431594413621</v>
      </c>
      <c r="EK71">
        <v>0.1161090273735074</v>
      </c>
      <c r="EL71">
        <v>0.1046010952232125</v>
      </c>
      <c r="EM71">
        <v>0.1232902782258426</v>
      </c>
      <c r="EN71">
        <v>0.11303381817848519</v>
      </c>
      <c r="EO71">
        <v>0.1137491698852095</v>
      </c>
      <c r="EP71">
        <v>9.6307696995783204E-2</v>
      </c>
      <c r="EQ71">
        <v>9.1842212477977234E-2</v>
      </c>
      <c r="ER71">
        <v>9.2398570592750265E-2</v>
      </c>
      <c r="ES71">
        <v>8.7973317999953254E-2</v>
      </c>
      <c r="ET71">
        <v>9.1105965463794361E-2</v>
      </c>
      <c r="EU71">
        <v>9.4519119857805048E-2</v>
      </c>
      <c r="EV71">
        <v>9.0668816421028323E-2</v>
      </c>
      <c r="EW71">
        <v>9.1497881188989424E-2</v>
      </c>
      <c r="EX71">
        <v>7.7792204888811251E-2</v>
      </c>
      <c r="EY71">
        <v>9.5327766773248473E-2</v>
      </c>
      <c r="EZ71">
        <v>8.3824790780757344E-2</v>
      </c>
      <c r="FA71">
        <v>8.4060307624992489E-2</v>
      </c>
      <c r="FB71">
        <v>0.1160787578738999</v>
      </c>
      <c r="FC71">
        <v>9.7786130207764124E-2</v>
      </c>
      <c r="FD71">
        <v>0.1007789813796915</v>
      </c>
      <c r="FE71">
        <v>0.10726052110735081</v>
      </c>
      <c r="FF71">
        <v>0.13573065856207561</v>
      </c>
      <c r="FG71">
        <v>0.10757484896304</v>
      </c>
      <c r="FH71">
        <v>0.1358372555087711</v>
      </c>
      <c r="FI71">
        <v>0.11358026102914991</v>
      </c>
      <c r="FJ71">
        <v>0.1108029525238954</v>
      </c>
      <c r="FK71">
        <v>0.1301221446933743</v>
      </c>
      <c r="FL71">
        <v>0.1309539175553574</v>
      </c>
      <c r="FM71">
        <v>0.1087004583762808</v>
      </c>
      <c r="FN71">
        <v>0.11209892059725129</v>
      </c>
      <c r="FO71">
        <v>0.107616069834127</v>
      </c>
      <c r="FP71">
        <v>0.1032115493097208</v>
      </c>
      <c r="FQ71">
        <v>0.1169435557869303</v>
      </c>
      <c r="FR71">
        <v>0.1178199516589785</v>
      </c>
      <c r="FS71">
        <v>0.1142914243089786</v>
      </c>
      <c r="FT71">
        <v>0.122128402140443</v>
      </c>
      <c r="FU71">
        <v>0.12534252802579229</v>
      </c>
      <c r="FV71">
        <v>0.1197862787589338</v>
      </c>
      <c r="FW71">
        <v>0.13000518170752509</v>
      </c>
      <c r="FX71">
        <v>0.1173268691510127</v>
      </c>
      <c r="FY71">
        <v>0.12328511489583729</v>
      </c>
      <c r="FZ71">
        <v>0.10508782381351239</v>
      </c>
      <c r="GA71">
        <v>0.1050895252693869</v>
      </c>
      <c r="GB71">
        <v>0.1040831637518483</v>
      </c>
      <c r="GC71">
        <v>9.8548340950888519E-2</v>
      </c>
      <c r="GD71">
        <v>8.9154614847666527E-2</v>
      </c>
      <c r="GE71">
        <v>8.6964932334217662E-2</v>
      </c>
      <c r="GF71">
        <v>9.0095537349892674E-2</v>
      </c>
      <c r="GG71">
        <v>8.8973329370329077E-2</v>
      </c>
      <c r="GH71">
        <v>9.7907621746151335E-2</v>
      </c>
      <c r="GI71">
        <v>0.1064050584593511</v>
      </c>
      <c r="GJ71">
        <v>8.9634274736056146E-2</v>
      </c>
      <c r="GK71">
        <v>8.9303364094064211E-2</v>
      </c>
      <c r="GL71">
        <v>0.12515519214363729</v>
      </c>
      <c r="GM71">
        <v>0.1139877162049463</v>
      </c>
      <c r="GN71">
        <v>0.11354902433229409</v>
      </c>
      <c r="GO71">
        <v>0.1109684309041326</v>
      </c>
      <c r="GP71">
        <v>0.1122624079321411</v>
      </c>
      <c r="GQ71">
        <v>0.1070217218109797</v>
      </c>
      <c r="GR71">
        <v>0.1174939800021584</v>
      </c>
      <c r="GS71">
        <v>0.10258626827933789</v>
      </c>
      <c r="GT71">
        <v>0.1067787231199754</v>
      </c>
      <c r="GU71">
        <v>0.1117831172503603</v>
      </c>
      <c r="GV71">
        <v>0.10529033864147309</v>
      </c>
      <c r="GW71">
        <v>0.11384664346508901</v>
      </c>
      <c r="GX71">
        <v>0.1007019644453218</v>
      </c>
      <c r="GY71">
        <v>9.8600977571221271E-2</v>
      </c>
      <c r="GZ71">
        <v>0.1057938933389614</v>
      </c>
      <c r="HA71">
        <v>0.1079341005536302</v>
      </c>
      <c r="HB71">
        <v>9.7056528141403378E-2</v>
      </c>
      <c r="HC71">
        <v>0.104171897790761</v>
      </c>
      <c r="HD71">
        <v>0.11829793373599461</v>
      </c>
      <c r="HE71">
        <v>0.1023156081493021</v>
      </c>
      <c r="HF71">
        <v>0.10700106953404601</v>
      </c>
      <c r="HG71">
        <v>0.1011353822604389</v>
      </c>
      <c r="HH71">
        <v>0.1024266561235733</v>
      </c>
      <c r="HI71">
        <v>0.10549039521327611</v>
      </c>
      <c r="HJ71">
        <v>0.1119615869532449</v>
      </c>
      <c r="HK71">
        <v>0.11204441086133229</v>
      </c>
      <c r="HL71">
        <v>0.10786700891637729</v>
      </c>
      <c r="HM71">
        <v>0.11972391196202591</v>
      </c>
      <c r="HN71">
        <v>0.1221067033973256</v>
      </c>
      <c r="HO71">
        <v>0.1140228502299348</v>
      </c>
      <c r="HP71">
        <v>0.1132719226952897</v>
      </c>
      <c r="HQ71">
        <v>0.1254348013328429</v>
      </c>
      <c r="HR71">
        <v>0.1212896270049115</v>
      </c>
      <c r="HS71">
        <v>0.1166087680429907</v>
      </c>
      <c r="HT71">
        <v>0.10692664161947669</v>
      </c>
      <c r="HU71">
        <v>0.1169385587440223</v>
      </c>
      <c r="HV71">
        <v>9.2984294760675643E-2</v>
      </c>
      <c r="HW71">
        <v>8.4090586276685919E-2</v>
      </c>
      <c r="HX71">
        <v>9.079382605686441E-2</v>
      </c>
      <c r="HY71">
        <v>9.0605448663178184E-2</v>
      </c>
      <c r="HZ71">
        <v>0.1003763684644465</v>
      </c>
      <c r="IA71">
        <v>8.878348681586648E-2</v>
      </c>
      <c r="IB71">
        <v>8.1646084432402413E-2</v>
      </c>
      <c r="IC71">
        <v>8.7722343087774615E-2</v>
      </c>
      <c r="ID71">
        <v>9.6162131488746222E-2</v>
      </c>
      <c r="IE71">
        <v>9.0979228743700166E-2</v>
      </c>
      <c r="IF71">
        <v>8.748621827651995E-2</v>
      </c>
      <c r="IG71">
        <v>8.570444758142548E-2</v>
      </c>
      <c r="IH71">
        <v>8.4041576974610011E-2</v>
      </c>
      <c r="II71">
        <v>8.4584016155146852E-2</v>
      </c>
      <c r="IJ71">
        <v>9.9757010834864809E-2</v>
      </c>
      <c r="IK71">
        <v>9.5864189837439509E-2</v>
      </c>
      <c r="IL71">
        <v>9.5204654779656644E-2</v>
      </c>
      <c r="IM71">
        <v>9.6812157571611934E-2</v>
      </c>
      <c r="IN71">
        <v>8.6308382829302421E-2</v>
      </c>
      <c r="IO71">
        <v>8.9218143239304812E-2</v>
      </c>
      <c r="IP71">
        <v>8.1884475374815885E-2</v>
      </c>
      <c r="IQ71">
        <v>8.1786770487876165E-2</v>
      </c>
      <c r="IR71">
        <v>9.1811918890321739E-2</v>
      </c>
      <c r="IS71">
        <v>7.6458485971604068E-2</v>
      </c>
    </row>
    <row r="72" spans="1:253" x14ac:dyDescent="0.3">
      <c r="A72" s="6" t="s">
        <v>70</v>
      </c>
      <c r="B72">
        <v>0.1387699419442929</v>
      </c>
      <c r="C72">
        <v>0.138213430682077</v>
      </c>
      <c r="D72">
        <v>0.14551856671022659</v>
      </c>
      <c r="E72">
        <v>0.13934481250455649</v>
      </c>
      <c r="F72">
        <v>0.13673159790053371</v>
      </c>
      <c r="G72">
        <v>0.13836961407095141</v>
      </c>
      <c r="H72">
        <v>0.1266016802722941</v>
      </c>
      <c r="I72">
        <v>0.13365801480569581</v>
      </c>
      <c r="J72">
        <v>0.13536020008994121</v>
      </c>
      <c r="K72">
        <v>0.12902755584001321</v>
      </c>
      <c r="L72">
        <v>0.13784588590236149</v>
      </c>
      <c r="M72">
        <v>0.13793134883957489</v>
      </c>
      <c r="N72">
        <v>0.12532856480543289</v>
      </c>
      <c r="O72">
        <v>0.12620555044677809</v>
      </c>
      <c r="P72">
        <v>0.12987052942367361</v>
      </c>
      <c r="Q72">
        <v>0.12922452969654261</v>
      </c>
      <c r="R72">
        <v>0.12850660053606139</v>
      </c>
      <c r="S72">
        <v>0.1249058160221574</v>
      </c>
      <c r="T72">
        <v>0.13167037219825481</v>
      </c>
      <c r="U72">
        <v>0.12838395075527501</v>
      </c>
      <c r="V72">
        <v>0.1245496911442075</v>
      </c>
      <c r="W72">
        <v>0.13101013853002469</v>
      </c>
      <c r="X72">
        <v>0.12686420313593669</v>
      </c>
      <c r="Y72">
        <v>0.13041197868913321</v>
      </c>
      <c r="Z72">
        <v>0.15135921968197599</v>
      </c>
      <c r="AA72">
        <v>0.16596815562423861</v>
      </c>
      <c r="AB72">
        <v>0.16174977253596581</v>
      </c>
      <c r="AC72">
        <v>0.14795570339064329</v>
      </c>
      <c r="AD72">
        <v>0.155829272367799</v>
      </c>
      <c r="AE72">
        <v>0.15236805608039361</v>
      </c>
      <c r="AF72">
        <v>0.14763255387601121</v>
      </c>
      <c r="AG72">
        <v>0.15946877494315281</v>
      </c>
      <c r="AH72">
        <v>0.15374357955563689</v>
      </c>
      <c r="AI72">
        <v>0.1523614358761009</v>
      </c>
      <c r="AJ72">
        <v>0.14760304699193669</v>
      </c>
      <c r="AK72">
        <v>0.14935050923338469</v>
      </c>
      <c r="AL72">
        <v>0.1074552462119298</v>
      </c>
      <c r="AM72">
        <v>0.1124877766244243</v>
      </c>
      <c r="AN72">
        <v>0.1085849322716696</v>
      </c>
      <c r="AO72">
        <v>0.1105920842769894</v>
      </c>
      <c r="AP72">
        <v>0.10989182072008789</v>
      </c>
      <c r="AQ72">
        <v>0.11707169746254879</v>
      </c>
      <c r="AR72">
        <v>0.1081581342425572</v>
      </c>
      <c r="AS72">
        <v>0.1142500814822261</v>
      </c>
      <c r="AT72">
        <v>0.11598611789381461</v>
      </c>
      <c r="AU72">
        <v>0.1200409859017206</v>
      </c>
      <c r="AV72">
        <v>0.1158228577903143</v>
      </c>
      <c r="AW72">
        <v>0.1151384525729139</v>
      </c>
      <c r="AX72">
        <v>0.12095970389557099</v>
      </c>
      <c r="AY72">
        <v>0.1176374258876812</v>
      </c>
      <c r="AZ72">
        <v>0.1191732591059755</v>
      </c>
      <c r="BA72">
        <v>0.1218992703745948</v>
      </c>
      <c r="BB72">
        <v>0.1269602424499057</v>
      </c>
      <c r="BC72">
        <v>0.1239561257316411</v>
      </c>
      <c r="BD72">
        <v>0.12796112775160409</v>
      </c>
      <c r="BE72">
        <v>0.1232782553858892</v>
      </c>
      <c r="BF72">
        <v>0.1198661212702872</v>
      </c>
      <c r="BG72">
        <v>0.1223548083857301</v>
      </c>
      <c r="BH72">
        <v>0.12380075760680199</v>
      </c>
      <c r="BI72">
        <v>0.11831141355840551</v>
      </c>
      <c r="BJ72">
        <v>7.1376187789722378E-2</v>
      </c>
      <c r="BK72">
        <v>7.6964057735007904E-2</v>
      </c>
      <c r="BL72">
        <v>8.5251597069425797E-2</v>
      </c>
      <c r="BM72">
        <v>7.6351844123423787E-2</v>
      </c>
      <c r="BN72">
        <v>7.7861826938543779E-2</v>
      </c>
      <c r="BO72">
        <v>8.1977596001647488E-2</v>
      </c>
      <c r="BP72">
        <v>6.8166240658389304E-2</v>
      </c>
      <c r="BQ72">
        <v>7.1847095246602308E-2</v>
      </c>
      <c r="BR72">
        <v>6.1349590626535902E-2</v>
      </c>
      <c r="BS72">
        <v>7.3789664698673527E-2</v>
      </c>
      <c r="BT72">
        <v>0</v>
      </c>
      <c r="BU72">
        <v>7.0064472968257685E-2</v>
      </c>
      <c r="BV72">
        <v>0.1153049341989794</v>
      </c>
      <c r="BW72">
        <v>8.7997451245629979E-2</v>
      </c>
      <c r="BX72">
        <v>0.1028660882382606</v>
      </c>
      <c r="BY72">
        <v>0.1149749803374699</v>
      </c>
      <c r="BZ72">
        <v>0.10870659745944521</v>
      </c>
      <c r="CA72">
        <v>0.1093302498228421</v>
      </c>
      <c r="CB72">
        <v>0.12150544522234399</v>
      </c>
      <c r="CC72">
        <v>0.1264075015542</v>
      </c>
      <c r="CD72">
        <v>0.1071379627589818</v>
      </c>
      <c r="CE72">
        <v>0.1168314321752434</v>
      </c>
      <c r="CF72">
        <v>0.1197080794354622</v>
      </c>
      <c r="CG72">
        <v>0.11695235557468379</v>
      </c>
      <c r="CH72">
        <v>0.12995107190081731</v>
      </c>
      <c r="CI72">
        <v>0.13908916976958419</v>
      </c>
      <c r="CJ72">
        <v>0.13418394744960321</v>
      </c>
      <c r="CK72">
        <v>0.1245207730933528</v>
      </c>
      <c r="CL72">
        <v>0.1216213220512295</v>
      </c>
      <c r="CM72">
        <v>0.1228870108817786</v>
      </c>
      <c r="CN72">
        <v>0.14685710820846001</v>
      </c>
      <c r="CO72">
        <v>0.1238108724325245</v>
      </c>
      <c r="CP72">
        <v>0.1330484451765363</v>
      </c>
      <c r="CQ72">
        <v>0.14080525191256629</v>
      </c>
      <c r="CR72">
        <v>0.12104194535060959</v>
      </c>
      <c r="CS72">
        <v>0.1324375570226258</v>
      </c>
      <c r="CT72">
        <v>0.1015552343010387</v>
      </c>
      <c r="CU72">
        <v>0.10790196160474751</v>
      </c>
      <c r="CV72">
        <v>0.1044390304938847</v>
      </c>
      <c r="CW72">
        <v>9.8778243436732277E-2</v>
      </c>
      <c r="CX72">
        <v>0.10197634920124</v>
      </c>
      <c r="CY72">
        <v>0.10437436316828611</v>
      </c>
      <c r="CZ72">
        <v>0.1070432014176616</v>
      </c>
      <c r="DA72">
        <v>0.1050572705427516</v>
      </c>
      <c r="DB72">
        <v>0.1030986892043969</v>
      </c>
      <c r="DC72">
        <v>9.8905024133623939E-2</v>
      </c>
      <c r="DD72">
        <v>0.11059600498320379</v>
      </c>
      <c r="DE72">
        <v>0.1002451758232439</v>
      </c>
      <c r="DF72">
        <v>9.2168430102646068E-2</v>
      </c>
      <c r="DG72">
        <v>0.10393615127887031</v>
      </c>
      <c r="DH72">
        <v>9.8775230587068913E-2</v>
      </c>
      <c r="DI72">
        <v>0.1029421317241731</v>
      </c>
      <c r="DJ72">
        <v>9.176482641510629E-2</v>
      </c>
      <c r="DK72">
        <v>0.1020014459337856</v>
      </c>
      <c r="DL72">
        <v>0.10378336162778</v>
      </c>
      <c r="DM72">
        <v>9.9991165204267013E-2</v>
      </c>
      <c r="DN72">
        <v>0.10548573247245011</v>
      </c>
      <c r="DO72">
        <v>0.10796844774249691</v>
      </c>
      <c r="DP72">
        <v>0.10485145384671581</v>
      </c>
      <c r="DQ72">
        <v>0.1006298781227188</v>
      </c>
      <c r="DR72">
        <v>0.1268886055094269</v>
      </c>
      <c r="DS72">
        <v>0.1159333827279438</v>
      </c>
      <c r="DT72">
        <v>0.1029286143065362</v>
      </c>
      <c r="DU72">
        <v>0.1164664442161816</v>
      </c>
      <c r="DV72">
        <v>0.1118265847659872</v>
      </c>
      <c r="DW72">
        <v>0.100772074529881</v>
      </c>
      <c r="DX72">
        <v>0.1191895614769352</v>
      </c>
      <c r="DY72">
        <v>0.1222474504981193</v>
      </c>
      <c r="DZ72">
        <v>0.11705952047369959</v>
      </c>
      <c r="EA72">
        <v>0.1250270125622564</v>
      </c>
      <c r="EB72">
        <v>0.1190708303259583</v>
      </c>
      <c r="EC72">
        <v>0.1127848942400542</v>
      </c>
      <c r="ED72">
        <v>0.13955638800563011</v>
      </c>
      <c r="EE72">
        <v>0.13185434707945809</v>
      </c>
      <c r="EF72">
        <v>0.1346595863526964</v>
      </c>
      <c r="EG72">
        <v>0.14298192427037251</v>
      </c>
      <c r="EH72">
        <v>0.1374242312411291</v>
      </c>
      <c r="EI72">
        <v>0.1429429082086231</v>
      </c>
      <c r="EJ72">
        <v>0.14917061206727611</v>
      </c>
      <c r="EK72">
        <v>0.14691520795369001</v>
      </c>
      <c r="EL72">
        <v>0.13540471418735231</v>
      </c>
      <c r="EM72">
        <v>0.15392229211969269</v>
      </c>
      <c r="EN72">
        <v>0.13901339932277171</v>
      </c>
      <c r="EO72">
        <v>0.14346263928722611</v>
      </c>
      <c r="EP72">
        <v>0.1004407705141874</v>
      </c>
      <c r="EQ72">
        <v>9.4154807874209906E-2</v>
      </c>
      <c r="ER72">
        <v>9.6092051673442175E-2</v>
      </c>
      <c r="ES72">
        <v>9.3379283918482506E-2</v>
      </c>
      <c r="ET72">
        <v>9.9459454456854141E-2</v>
      </c>
      <c r="EU72">
        <v>9.9243691755549507E-2</v>
      </c>
      <c r="EV72">
        <v>9.7094209285141161E-2</v>
      </c>
      <c r="EW72">
        <v>9.8508034638508213E-2</v>
      </c>
      <c r="EX72">
        <v>8.1580212244408423E-2</v>
      </c>
      <c r="EY72">
        <v>9.6114316291702265E-2</v>
      </c>
      <c r="EZ72">
        <v>9.8907462792345385E-2</v>
      </c>
      <c r="FA72">
        <v>8.8786569387822978E-2</v>
      </c>
      <c r="FB72">
        <v>0.13003513869885949</v>
      </c>
      <c r="FC72">
        <v>0.10929214583450669</v>
      </c>
      <c r="FD72">
        <v>0.1132075276210996</v>
      </c>
      <c r="FE72">
        <v>0.1200769779883625</v>
      </c>
      <c r="FF72">
        <v>0.14680066880242659</v>
      </c>
      <c r="FG72">
        <v>0.1218196172111405</v>
      </c>
      <c r="FH72">
        <v>0.14815446957526479</v>
      </c>
      <c r="FI72">
        <v>0.12775978894576209</v>
      </c>
      <c r="FJ72">
        <v>0.1241953935252081</v>
      </c>
      <c r="FK72">
        <v>0.13956318326820799</v>
      </c>
      <c r="FL72">
        <v>0.1437002113141535</v>
      </c>
      <c r="FM72">
        <v>0.12248817261474081</v>
      </c>
      <c r="FN72">
        <v>0.116269706008491</v>
      </c>
      <c r="FO72">
        <v>0.1082081465099257</v>
      </c>
      <c r="FP72">
        <v>0.1045166542919391</v>
      </c>
      <c r="FQ72">
        <v>0.1149764571880262</v>
      </c>
      <c r="FR72">
        <v>0.1197844408518525</v>
      </c>
      <c r="FS72">
        <v>0.1148239388942664</v>
      </c>
      <c r="FT72">
        <v>0.1195154150583823</v>
      </c>
      <c r="FU72">
        <v>0.1244735594083998</v>
      </c>
      <c r="FV72">
        <v>0.1210114269633772</v>
      </c>
      <c r="FW72">
        <v>0.13205197574813421</v>
      </c>
      <c r="FX72">
        <v>0.1185594689660331</v>
      </c>
      <c r="FY72">
        <v>0.12319258192432581</v>
      </c>
      <c r="FZ72">
        <v>0.1198577171243939</v>
      </c>
      <c r="GA72">
        <v>0.1222456339625346</v>
      </c>
      <c r="GB72">
        <v>0.1201146778931679</v>
      </c>
      <c r="GC72">
        <v>0.11634359798018359</v>
      </c>
      <c r="GD72">
        <v>0.1098358731299031</v>
      </c>
      <c r="GE72">
        <v>0.1031702536299673</v>
      </c>
      <c r="GF72">
        <v>0.1091793679623394</v>
      </c>
      <c r="GG72">
        <v>0.11044788179603671</v>
      </c>
      <c r="GH72">
        <v>0.1166611669740481</v>
      </c>
      <c r="GI72">
        <v>0.12361440184553529</v>
      </c>
      <c r="GJ72">
        <v>0.1105275203190722</v>
      </c>
      <c r="GK72">
        <v>0.1094085147596565</v>
      </c>
      <c r="GL72">
        <v>0.13016989574785759</v>
      </c>
      <c r="GM72">
        <v>0.1217161285642457</v>
      </c>
      <c r="GN72">
        <v>0.11453807522157269</v>
      </c>
      <c r="GO72">
        <v>0.119194039634612</v>
      </c>
      <c r="GP72">
        <v>0.11743097398289611</v>
      </c>
      <c r="GQ72">
        <v>0.1146364997784393</v>
      </c>
      <c r="GR72">
        <v>0.12412285130745419</v>
      </c>
      <c r="GS72">
        <v>0.1113353521966287</v>
      </c>
      <c r="GT72">
        <v>0.1153927748027731</v>
      </c>
      <c r="GU72">
        <v>0.1212047314562317</v>
      </c>
      <c r="GV72">
        <v>0.1131943048053254</v>
      </c>
      <c r="GW72">
        <v>0.1206984439972669</v>
      </c>
      <c r="GX72">
        <v>0.1206547215048719</v>
      </c>
      <c r="GY72">
        <v>0.1215916198443002</v>
      </c>
      <c r="GZ72">
        <v>0.118865522966686</v>
      </c>
      <c r="HA72">
        <v>0.1227719338423971</v>
      </c>
      <c r="HB72">
        <v>0.1135882261194989</v>
      </c>
      <c r="HC72">
        <v>0.1218467760194988</v>
      </c>
      <c r="HD72">
        <v>0.1308553558432774</v>
      </c>
      <c r="HE72">
        <v>0.1248207676567933</v>
      </c>
      <c r="HF72">
        <v>0.1239456017730237</v>
      </c>
      <c r="HG72">
        <v>0.1205136776935341</v>
      </c>
      <c r="HH72">
        <v>0.11826263694304549</v>
      </c>
      <c r="HI72">
        <v>0.1174880192372979</v>
      </c>
      <c r="HJ72">
        <v>0.12223802418025149</v>
      </c>
      <c r="HK72">
        <v>0.12299186863489291</v>
      </c>
      <c r="HL72">
        <v>0.1162731190292932</v>
      </c>
      <c r="HM72">
        <v>0.12710428852269379</v>
      </c>
      <c r="HN72">
        <v>0.13264731513427361</v>
      </c>
      <c r="HO72">
        <v>0.12701824943737169</v>
      </c>
      <c r="HP72">
        <v>0.1228775965902115</v>
      </c>
      <c r="HQ72">
        <v>0.13369919476210859</v>
      </c>
      <c r="HR72">
        <v>0.13183518496015309</v>
      </c>
      <c r="HS72">
        <v>0.12726144497423231</v>
      </c>
      <c r="HT72">
        <v>0.1169606668735666</v>
      </c>
      <c r="HU72">
        <v>0.12490857963210179</v>
      </c>
      <c r="HV72">
        <v>8.8828758530307791E-2</v>
      </c>
      <c r="HW72">
        <v>8.813265089282471E-2</v>
      </c>
      <c r="HX72">
        <v>8.8324812840961719E-2</v>
      </c>
      <c r="HY72">
        <v>9.2335529382605877E-2</v>
      </c>
      <c r="HZ72">
        <v>0.1000047809368588</v>
      </c>
      <c r="IA72">
        <v>9.1981898557385422E-2</v>
      </c>
      <c r="IB72">
        <v>9.0228460918634484E-2</v>
      </c>
      <c r="IC72">
        <v>9.4999849125355362E-2</v>
      </c>
      <c r="ID72">
        <v>0.1022796973081211</v>
      </c>
      <c r="IE72">
        <v>8.9311878987118093E-2</v>
      </c>
      <c r="IF72">
        <v>8.8887741486992883E-2</v>
      </c>
      <c r="IG72">
        <v>9.1804993569902973E-2</v>
      </c>
      <c r="IH72">
        <v>0.10600955980411481</v>
      </c>
      <c r="II72">
        <v>0.1091031484082404</v>
      </c>
      <c r="IJ72">
        <v>0.1206567295574664</v>
      </c>
      <c r="IK72">
        <v>0.1175806184675447</v>
      </c>
      <c r="IL72">
        <v>0.1201010646543508</v>
      </c>
      <c r="IM72">
        <v>0.11782268944468249</v>
      </c>
      <c r="IN72">
        <v>0.1098702621435436</v>
      </c>
      <c r="IO72">
        <v>0.1120621151362621</v>
      </c>
      <c r="IP72">
        <v>0.1084869209625493</v>
      </c>
      <c r="IQ72">
        <v>0.1093824230019443</v>
      </c>
      <c r="IR72">
        <v>0.1145247028566799</v>
      </c>
      <c r="IS72">
        <v>0.1054613659967195</v>
      </c>
    </row>
    <row r="73" spans="1:253" x14ac:dyDescent="0.3">
      <c r="A73" s="6" t="s">
        <v>71</v>
      </c>
      <c r="B73">
        <v>0.1126047476680558</v>
      </c>
      <c r="C73">
        <v>0.11576038031416749</v>
      </c>
      <c r="D73">
        <v>0.1230549984715756</v>
      </c>
      <c r="E73">
        <v>0.11238040985822979</v>
      </c>
      <c r="F73">
        <v>0.1134460551007878</v>
      </c>
      <c r="G73">
        <v>0.11848351061711609</v>
      </c>
      <c r="H73">
        <v>0.10177395453737099</v>
      </c>
      <c r="I73">
        <v>0.1065885490150133</v>
      </c>
      <c r="J73">
        <v>0.11267596525288789</v>
      </c>
      <c r="K73">
        <v>0.10529110949439439</v>
      </c>
      <c r="L73">
        <v>0.1140278040463409</v>
      </c>
      <c r="M73">
        <v>0.1162617736692554</v>
      </c>
      <c r="N73">
        <v>0.1074747457004477</v>
      </c>
      <c r="O73">
        <v>0.1064739249210826</v>
      </c>
      <c r="P73">
        <v>0.1097060760303574</v>
      </c>
      <c r="Q73">
        <v>0.1111505566832789</v>
      </c>
      <c r="R73">
        <v>0.1097449719131371</v>
      </c>
      <c r="S73">
        <v>0.1063384012878531</v>
      </c>
      <c r="T73">
        <v>0.1114834555176851</v>
      </c>
      <c r="U73">
        <v>0.1074050224976045</v>
      </c>
      <c r="V73">
        <v>0.1055039168945055</v>
      </c>
      <c r="W73">
        <v>0.1114063292639132</v>
      </c>
      <c r="X73">
        <v>0.1099729315582505</v>
      </c>
      <c r="Y73">
        <v>0.1085465490793181</v>
      </c>
      <c r="Z73">
        <v>0.1315051149072228</v>
      </c>
      <c r="AA73">
        <v>0.14231672650732649</v>
      </c>
      <c r="AB73">
        <v>0.14001806351735671</v>
      </c>
      <c r="AC73">
        <v>0.12951496802658929</v>
      </c>
      <c r="AD73">
        <v>0.13768765281302919</v>
      </c>
      <c r="AE73">
        <v>0.1351028004695416</v>
      </c>
      <c r="AF73">
        <v>0.12793658239168909</v>
      </c>
      <c r="AG73">
        <v>0.13953712977311639</v>
      </c>
      <c r="AH73">
        <v>0.13392579298186719</v>
      </c>
      <c r="AI73">
        <v>0.135332454819549</v>
      </c>
      <c r="AJ73">
        <v>0.13131308682917531</v>
      </c>
      <c r="AK73">
        <v>0.13224624865299539</v>
      </c>
      <c r="AL73">
        <v>8.997156418341877E-2</v>
      </c>
      <c r="AM73">
        <v>9.5171117105237693E-2</v>
      </c>
      <c r="AN73">
        <v>9.0237321766314285E-2</v>
      </c>
      <c r="AO73">
        <v>9.1358573792201483E-2</v>
      </c>
      <c r="AP73">
        <v>9.055936325937898E-2</v>
      </c>
      <c r="AQ73">
        <v>9.6244407472290711E-2</v>
      </c>
      <c r="AR73">
        <v>8.9165953438444231E-2</v>
      </c>
      <c r="AS73">
        <v>9.5402746921046652E-2</v>
      </c>
      <c r="AT73">
        <v>0.10125520748662289</v>
      </c>
      <c r="AU73">
        <v>9.9299276578118781E-2</v>
      </c>
      <c r="AV73">
        <v>9.7686271506871952E-2</v>
      </c>
      <c r="AW73">
        <v>0.1008747500310497</v>
      </c>
      <c r="AX73">
        <v>9.9972228052754727E-2</v>
      </c>
      <c r="AY73">
        <v>0.1014334996534605</v>
      </c>
      <c r="AZ73">
        <v>9.8049240357371434E-2</v>
      </c>
      <c r="BA73">
        <v>0.10281811579976199</v>
      </c>
      <c r="BB73">
        <v>0.1038604871448071</v>
      </c>
      <c r="BC73">
        <v>0.1027373557132403</v>
      </c>
      <c r="BD73">
        <v>0.1079753095190067</v>
      </c>
      <c r="BE73">
        <v>0.10128033171705431</v>
      </c>
      <c r="BF73">
        <v>0.10063174728384321</v>
      </c>
      <c r="BG73">
        <v>0.103287594706635</v>
      </c>
      <c r="BH73">
        <v>0.1032214347799988</v>
      </c>
      <c r="BI73">
        <v>9.8628314513685769E-2</v>
      </c>
      <c r="BJ73">
        <v>7.2023177635298086E-2</v>
      </c>
      <c r="BK73">
        <v>8.6042248858654885E-2</v>
      </c>
      <c r="BL73">
        <v>8.14746171524936E-2</v>
      </c>
      <c r="BM73">
        <v>6.2355641682637207E-2</v>
      </c>
      <c r="BN73">
        <v>5.9083476348163147E-2</v>
      </c>
      <c r="BO73">
        <v>6.4581168743531078E-2</v>
      </c>
      <c r="BP73">
        <v>7.4693988929203342E-2</v>
      </c>
      <c r="BQ73">
        <v>6.5556947784318281E-2</v>
      </c>
      <c r="BR73">
        <v>6.8025138875406566E-2</v>
      </c>
      <c r="BS73">
        <v>7.7195015958422153E-2</v>
      </c>
      <c r="BT73">
        <v>7.0064472968257685E-2</v>
      </c>
      <c r="BU73">
        <v>1.053671212772351E-8</v>
      </c>
      <c r="BV73">
        <v>0.105621360124908</v>
      </c>
      <c r="BW73">
        <v>9.6247419620383731E-2</v>
      </c>
      <c r="BX73">
        <v>8.9061595988485773E-2</v>
      </c>
      <c r="BY73">
        <v>0.1031929283923904</v>
      </c>
      <c r="BZ73">
        <v>9.4572389636725138E-2</v>
      </c>
      <c r="CA73">
        <v>9.8046461970607013E-2</v>
      </c>
      <c r="CB73">
        <v>0.1026203526500658</v>
      </c>
      <c r="CC73">
        <v>0.1119685991815054</v>
      </c>
      <c r="CD73">
        <v>9.9342711408867912E-2</v>
      </c>
      <c r="CE73">
        <v>0.10249151359283221</v>
      </c>
      <c r="CF73">
        <v>0.10101962562219111</v>
      </c>
      <c r="CG73">
        <v>9.6695572550650144E-2</v>
      </c>
      <c r="CH73">
        <v>0.1161236008354011</v>
      </c>
      <c r="CI73">
        <v>0.1232472108887278</v>
      </c>
      <c r="CJ73">
        <v>0.11946388763287261</v>
      </c>
      <c r="CK73">
        <v>0.1147969944483041</v>
      </c>
      <c r="CL73">
        <v>0.1106630683569919</v>
      </c>
      <c r="CM73">
        <v>0.1068497258319729</v>
      </c>
      <c r="CN73">
        <v>0.1282742148608027</v>
      </c>
      <c r="CO73">
        <v>0.108828070153692</v>
      </c>
      <c r="CP73">
        <v>0.1152655434801174</v>
      </c>
      <c r="CQ73">
        <v>0.1232650504791435</v>
      </c>
      <c r="CR73">
        <v>0.1027897055591762</v>
      </c>
      <c r="CS73">
        <v>0.1148540100252366</v>
      </c>
      <c r="CT73">
        <v>8.4572800171072521E-2</v>
      </c>
      <c r="CU73">
        <v>8.7369371540961693E-2</v>
      </c>
      <c r="CV73">
        <v>8.7505957251900759E-2</v>
      </c>
      <c r="CW73">
        <v>7.9598336517439083E-2</v>
      </c>
      <c r="CX73">
        <v>8.5561844574113033E-2</v>
      </c>
      <c r="CY73">
        <v>8.6939936849099245E-2</v>
      </c>
      <c r="CZ73">
        <v>9.1946720063593196E-2</v>
      </c>
      <c r="DA73">
        <v>9.245505871364755E-2</v>
      </c>
      <c r="DB73">
        <v>8.310932779063146E-2</v>
      </c>
      <c r="DC73">
        <v>7.9706756431040193E-2</v>
      </c>
      <c r="DD73">
        <v>9.5619061579086645E-2</v>
      </c>
      <c r="DE73">
        <v>8.0514458465603969E-2</v>
      </c>
      <c r="DF73">
        <v>7.8852335626307293E-2</v>
      </c>
      <c r="DG73">
        <v>8.7461697142285244E-2</v>
      </c>
      <c r="DH73">
        <v>8.345836346419501E-2</v>
      </c>
      <c r="DI73">
        <v>8.9455247702066767E-2</v>
      </c>
      <c r="DJ73">
        <v>8.0211921175571202E-2</v>
      </c>
      <c r="DK73">
        <v>8.7167931431586909E-2</v>
      </c>
      <c r="DL73">
        <v>8.9338573211291822E-2</v>
      </c>
      <c r="DM73">
        <v>8.7940240494869454E-2</v>
      </c>
      <c r="DN73">
        <v>8.8220175340496892E-2</v>
      </c>
      <c r="DO73">
        <v>9.3117335808888424E-2</v>
      </c>
      <c r="DP73">
        <v>9.0421809704658948E-2</v>
      </c>
      <c r="DQ73">
        <v>8.6260938915228749E-2</v>
      </c>
      <c r="DR73">
        <v>0.1077333200318543</v>
      </c>
      <c r="DS73">
        <v>0.10312167327508549</v>
      </c>
      <c r="DT73">
        <v>9.1961522215697325E-2</v>
      </c>
      <c r="DU73">
        <v>0.1052642948509062</v>
      </c>
      <c r="DV73">
        <v>9.9559399447610164E-2</v>
      </c>
      <c r="DW73">
        <v>9.0855910876638232E-2</v>
      </c>
      <c r="DX73">
        <v>0.10767307856916471</v>
      </c>
      <c r="DY73">
        <v>0.1051631760096594</v>
      </c>
      <c r="DZ73">
        <v>0.103901068115094</v>
      </c>
      <c r="EA73">
        <v>0.1120362920862633</v>
      </c>
      <c r="EB73">
        <v>0.1071898592725304</v>
      </c>
      <c r="EC73">
        <v>9.9564842274748738E-2</v>
      </c>
      <c r="ED73">
        <v>0.12502436485354071</v>
      </c>
      <c r="EE73">
        <v>0.12539999210100031</v>
      </c>
      <c r="EF73">
        <v>0.12996294293356639</v>
      </c>
      <c r="EG73">
        <v>0.13523035924832871</v>
      </c>
      <c r="EH73">
        <v>0.13548677388800509</v>
      </c>
      <c r="EI73">
        <v>0.13629683481281821</v>
      </c>
      <c r="EJ73">
        <v>0.14131350226625131</v>
      </c>
      <c r="EK73">
        <v>0.13697939426298389</v>
      </c>
      <c r="EL73">
        <v>0.12850435038435459</v>
      </c>
      <c r="EM73">
        <v>0.142946975188187</v>
      </c>
      <c r="EN73">
        <v>0.1271827748110812</v>
      </c>
      <c r="EO73">
        <v>0.13817119406177999</v>
      </c>
      <c r="EP73">
        <v>9.3790844095105172E-2</v>
      </c>
      <c r="EQ73">
        <v>0.1004273279062009</v>
      </c>
      <c r="ER73">
        <v>9.9696908539274806E-2</v>
      </c>
      <c r="ES73">
        <v>8.700406525881571E-2</v>
      </c>
      <c r="ET73">
        <v>9.5886188648591122E-2</v>
      </c>
      <c r="EU73">
        <v>0.10149915840614521</v>
      </c>
      <c r="EV73">
        <v>9.4405062225059871E-2</v>
      </c>
      <c r="EW73">
        <v>9.3226781837289455E-2</v>
      </c>
      <c r="EX73">
        <v>8.7683790124998773E-2</v>
      </c>
      <c r="EY73">
        <v>0.1008361161385838</v>
      </c>
      <c r="EZ73">
        <v>9.1714893726762725E-2</v>
      </c>
      <c r="FA73">
        <v>8.6102035487814435E-2</v>
      </c>
      <c r="FB73">
        <v>0.1055441077608123</v>
      </c>
      <c r="FC73">
        <v>8.7148193819648667E-2</v>
      </c>
      <c r="FD73">
        <v>9.3128218381961031E-2</v>
      </c>
      <c r="FE73">
        <v>9.7441340771716664E-2</v>
      </c>
      <c r="FF73">
        <v>0.120398096846559</v>
      </c>
      <c r="FG73">
        <v>9.9705048904584925E-2</v>
      </c>
      <c r="FH73">
        <v>0.1178011259221176</v>
      </c>
      <c r="FI73">
        <v>0.1031342574332767</v>
      </c>
      <c r="FJ73">
        <v>9.8809419680144381E-2</v>
      </c>
      <c r="FK73">
        <v>0.11440925150297419</v>
      </c>
      <c r="FL73">
        <v>0.1176783746300278</v>
      </c>
      <c r="FM73">
        <v>9.9638824003907236E-2</v>
      </c>
      <c r="FN73">
        <v>8.7468867996308111E-2</v>
      </c>
      <c r="FO73">
        <v>7.8577766270953642E-2</v>
      </c>
      <c r="FP73">
        <v>7.4565613087661062E-2</v>
      </c>
      <c r="FQ73">
        <v>9.1088535862278025E-2</v>
      </c>
      <c r="FR73">
        <v>9.0930261358706979E-2</v>
      </c>
      <c r="FS73">
        <v>8.3969064581092642E-2</v>
      </c>
      <c r="FT73">
        <v>9.3457409454207607E-2</v>
      </c>
      <c r="FU73">
        <v>9.4933947028749563E-2</v>
      </c>
      <c r="FV73">
        <v>9.2756074040090855E-2</v>
      </c>
      <c r="FW73">
        <v>0.10405389881864389</v>
      </c>
      <c r="FX73">
        <v>9.3669004182616949E-2</v>
      </c>
      <c r="FY73">
        <v>9.5167614451346361E-2</v>
      </c>
      <c r="FZ73">
        <v>0.1010119879683414</v>
      </c>
      <c r="GA73">
        <v>0.1016624942988246</v>
      </c>
      <c r="GB73">
        <v>0.1006160946362107</v>
      </c>
      <c r="GC73">
        <v>9.8612370251865006E-2</v>
      </c>
      <c r="GD73">
        <v>0.10119272705248331</v>
      </c>
      <c r="GE73">
        <v>9.0358344453262282E-2</v>
      </c>
      <c r="GF73">
        <v>9.3887813266251272E-2</v>
      </c>
      <c r="GG73">
        <v>0.1007450670019947</v>
      </c>
      <c r="GH73">
        <v>0.1031549842991958</v>
      </c>
      <c r="GI73">
        <v>0.1024100895673163</v>
      </c>
      <c r="GJ73">
        <v>9.3195649410036996E-2</v>
      </c>
      <c r="GK73">
        <v>9.8892388826750194E-2</v>
      </c>
      <c r="GL73">
        <v>0.1044932292033422</v>
      </c>
      <c r="GM73">
        <v>0.10149028655400121</v>
      </c>
      <c r="GN73">
        <v>9.2832549399373354E-2</v>
      </c>
      <c r="GO73">
        <v>9.8993117673054118E-2</v>
      </c>
      <c r="GP73">
        <v>9.3268469176222529E-2</v>
      </c>
      <c r="GQ73">
        <v>9.3276944307463958E-2</v>
      </c>
      <c r="GR73">
        <v>9.7982953600846676E-2</v>
      </c>
      <c r="GS73">
        <v>9.4412960692206435E-2</v>
      </c>
      <c r="GT73">
        <v>9.3070443411012421E-2</v>
      </c>
      <c r="GU73">
        <v>9.6642974840291621E-2</v>
      </c>
      <c r="GV73">
        <v>9.0069024317064511E-2</v>
      </c>
      <c r="GW73">
        <v>9.6885055498036998E-2</v>
      </c>
      <c r="GX73">
        <v>0.1112624405348262</v>
      </c>
      <c r="GY73">
        <v>0.11250037142405681</v>
      </c>
      <c r="GZ73">
        <v>0.10691579003415271</v>
      </c>
      <c r="HA73">
        <v>0.1064500618937511</v>
      </c>
      <c r="HB73">
        <v>0.1035107990795979</v>
      </c>
      <c r="HC73">
        <v>0.1068935035621487</v>
      </c>
      <c r="HD73">
        <v>0.1164203361311454</v>
      </c>
      <c r="HE73">
        <v>0.11073255361116389</v>
      </c>
      <c r="HF73">
        <v>0.1168632709001724</v>
      </c>
      <c r="HG73">
        <v>0.11094982168958679</v>
      </c>
      <c r="HH73">
        <v>0.1089579936659808</v>
      </c>
      <c r="HI73">
        <v>0.10691543451504219</v>
      </c>
      <c r="HJ73">
        <v>0.10235753436507609</v>
      </c>
      <c r="HK73">
        <v>0.105182542993968</v>
      </c>
      <c r="HL73">
        <v>9.8308592926015154E-2</v>
      </c>
      <c r="HM73">
        <v>0.1045051774801708</v>
      </c>
      <c r="HN73">
        <v>0.1088526393309746</v>
      </c>
      <c r="HO73">
        <v>0.1035066900501186</v>
      </c>
      <c r="HP73">
        <v>9.9838982206406135E-2</v>
      </c>
      <c r="HQ73">
        <v>0.1096973992147583</v>
      </c>
      <c r="HR73">
        <v>0.10916444907701429</v>
      </c>
      <c r="HS73">
        <v>0.10752625685561271</v>
      </c>
      <c r="HT73">
        <v>9.7998137882025563E-2</v>
      </c>
      <c r="HU73">
        <v>0.10599551321636839</v>
      </c>
      <c r="HV73">
        <v>9.3715329699449873E-2</v>
      </c>
      <c r="HW73">
        <v>8.3202293521500312E-2</v>
      </c>
      <c r="HX73">
        <v>8.8693487899416473E-2</v>
      </c>
      <c r="HY73">
        <v>9.7591623354472717E-2</v>
      </c>
      <c r="HZ73">
        <v>0.10679642483570349</v>
      </c>
      <c r="IA73">
        <v>9.6776583511143363E-2</v>
      </c>
      <c r="IB73">
        <v>8.5795621324135526E-2</v>
      </c>
      <c r="IC73">
        <v>0.1017286776500311</v>
      </c>
      <c r="ID73">
        <v>0.10553001620103281</v>
      </c>
      <c r="IE73">
        <v>9.3378891031616285E-2</v>
      </c>
      <c r="IF73">
        <v>0.100055759036398</v>
      </c>
      <c r="IG73">
        <v>9.5440652745750434E-2</v>
      </c>
      <c r="IH73">
        <v>8.8190672554317298E-2</v>
      </c>
      <c r="II73">
        <v>9.345379457092623E-2</v>
      </c>
      <c r="IJ73">
        <v>0.10007092171789241</v>
      </c>
      <c r="IK73">
        <v>9.7704348671663138E-2</v>
      </c>
      <c r="IL73">
        <v>0.1041125774043286</v>
      </c>
      <c r="IM73">
        <v>9.9273634048971854E-2</v>
      </c>
      <c r="IN73">
        <v>9.7101108291031815E-2</v>
      </c>
      <c r="IO73">
        <v>9.4627415108924764E-2</v>
      </c>
      <c r="IP73">
        <v>9.5501936426780842E-2</v>
      </c>
      <c r="IQ73">
        <v>9.7271428623023334E-2</v>
      </c>
      <c r="IR73">
        <v>9.574755043634145E-2</v>
      </c>
      <c r="IS73">
        <v>9.7039584271806686E-2</v>
      </c>
    </row>
    <row r="74" spans="1:253" x14ac:dyDescent="0.3">
      <c r="A74" s="7" t="s">
        <v>72</v>
      </c>
      <c r="B74">
        <v>9.4672438128102721E-2</v>
      </c>
      <c r="C74">
        <v>9.1122978337945443E-2</v>
      </c>
      <c r="D74">
        <v>8.9212510529325717E-2</v>
      </c>
      <c r="E74">
        <v>9.4930094262113018E-2</v>
      </c>
      <c r="F74">
        <v>8.7937372402342798E-2</v>
      </c>
      <c r="G74">
        <v>8.516933172784924E-2</v>
      </c>
      <c r="H74">
        <v>8.4690564618657496E-2</v>
      </c>
      <c r="I74">
        <v>8.9454354976684122E-2</v>
      </c>
      <c r="J74">
        <v>8.6553396260839313E-2</v>
      </c>
      <c r="K74">
        <v>8.9174367995353276E-2</v>
      </c>
      <c r="L74">
        <v>8.6009677305393245E-2</v>
      </c>
      <c r="M74">
        <v>8.4386329132440721E-2</v>
      </c>
      <c r="N74">
        <v>8.610027016221182E-2</v>
      </c>
      <c r="O74">
        <v>8.4414568835131543E-2</v>
      </c>
      <c r="P74">
        <v>8.943833753831823E-2</v>
      </c>
      <c r="Q74">
        <v>8.8233453674595286E-2</v>
      </c>
      <c r="R74">
        <v>9.0332141448170672E-2</v>
      </c>
      <c r="S74">
        <v>8.6637823035704359E-2</v>
      </c>
      <c r="T74">
        <v>8.6709827612004367E-2</v>
      </c>
      <c r="U74">
        <v>8.6840053419264124E-2</v>
      </c>
      <c r="V74">
        <v>8.3203257518182486E-2</v>
      </c>
      <c r="W74">
        <v>8.7876335366426597E-2</v>
      </c>
      <c r="X74">
        <v>8.5067258831857284E-2</v>
      </c>
      <c r="Y74">
        <v>8.6826276926664669E-2</v>
      </c>
      <c r="Z74">
        <v>0.10233573257964761</v>
      </c>
      <c r="AA74">
        <v>0.1138463745802783</v>
      </c>
      <c r="AB74">
        <v>0.1084457740853792</v>
      </c>
      <c r="AC74">
        <v>9.7159996431141926E-2</v>
      </c>
      <c r="AD74">
        <v>0.1022607120819843</v>
      </c>
      <c r="AE74">
        <v>0.1006016336367096</v>
      </c>
      <c r="AF74">
        <v>9.4976725555038416E-2</v>
      </c>
      <c r="AG74">
        <v>0.10800254997423479</v>
      </c>
      <c r="AH74">
        <v>0.1026486351089575</v>
      </c>
      <c r="AI74">
        <v>0.1019454037337698</v>
      </c>
      <c r="AJ74">
        <v>9.9863188259169039E-2</v>
      </c>
      <c r="AK74">
        <v>0.10152437510526451</v>
      </c>
      <c r="AL74">
        <v>8.7912327871818893E-2</v>
      </c>
      <c r="AM74">
        <v>8.3272498400319847E-2</v>
      </c>
      <c r="AN74">
        <v>8.7071263977843233E-2</v>
      </c>
      <c r="AO74">
        <v>8.8323465117872993E-2</v>
      </c>
      <c r="AP74">
        <v>8.8111178240851296E-2</v>
      </c>
      <c r="AQ74">
        <v>9.0294780807071873E-2</v>
      </c>
      <c r="AR74">
        <v>7.6731261877312634E-2</v>
      </c>
      <c r="AS74">
        <v>8.3377840901699377E-2</v>
      </c>
      <c r="AT74">
        <v>8.945560154482958E-2</v>
      </c>
      <c r="AU74">
        <v>8.4588293466396985E-2</v>
      </c>
      <c r="AV74">
        <v>8.680036389917159E-2</v>
      </c>
      <c r="AW74">
        <v>8.2325762020714996E-2</v>
      </c>
      <c r="AX74">
        <v>7.770805867107751E-2</v>
      </c>
      <c r="AY74">
        <v>8.2060633474260611E-2</v>
      </c>
      <c r="AZ74">
        <v>7.7883876945598521E-2</v>
      </c>
      <c r="BA74">
        <v>7.4567554435574487E-2</v>
      </c>
      <c r="BB74">
        <v>8.17346343933468E-2</v>
      </c>
      <c r="BC74">
        <v>8.2411740440126335E-2</v>
      </c>
      <c r="BD74">
        <v>7.8385506388821302E-2</v>
      </c>
      <c r="BE74">
        <v>8.0523002364494556E-2</v>
      </c>
      <c r="BF74">
        <v>7.5744748090717934E-2</v>
      </c>
      <c r="BG74">
        <v>7.141226283097149E-2</v>
      </c>
      <c r="BH74">
        <v>7.5986343194774819E-2</v>
      </c>
      <c r="BI74">
        <v>7.7233739857284892E-2</v>
      </c>
      <c r="BJ74">
        <v>0.1048735922436887</v>
      </c>
      <c r="BK74">
        <v>0.1142829100272334</v>
      </c>
      <c r="BL74">
        <v>0.1169235302373557</v>
      </c>
      <c r="BM74">
        <v>9.6783849496321087E-2</v>
      </c>
      <c r="BN74">
        <v>0.1002430708475603</v>
      </c>
      <c r="BO74">
        <v>0.1100684258872946</v>
      </c>
      <c r="BP74">
        <v>0.1183691749197205</v>
      </c>
      <c r="BQ74">
        <v>0.1095312626566219</v>
      </c>
      <c r="BR74">
        <v>0.11242869645082321</v>
      </c>
      <c r="BS74">
        <v>0.10760703824827721</v>
      </c>
      <c r="BT74">
        <v>0.1153049341989794</v>
      </c>
      <c r="BU74">
        <v>0.105621360124908</v>
      </c>
      <c r="BV74">
        <v>0</v>
      </c>
      <c r="BW74">
        <v>9.065735737302423E-2</v>
      </c>
      <c r="BX74">
        <v>6.6122207445481571E-2</v>
      </c>
      <c r="BY74">
        <v>7.5542545356780497E-2</v>
      </c>
      <c r="BZ74">
        <v>6.2860017239521018E-2</v>
      </c>
      <c r="CA74">
        <v>6.8489748979566265E-2</v>
      </c>
      <c r="CB74">
        <v>6.6804960453483872E-2</v>
      </c>
      <c r="CC74">
        <v>7.4619870786826734E-2</v>
      </c>
      <c r="CD74">
        <v>7.4503268962468228E-2</v>
      </c>
      <c r="CE74">
        <v>7.0432664650058471E-2</v>
      </c>
      <c r="CF74">
        <v>6.74929829899307E-2</v>
      </c>
      <c r="CG74">
        <v>7.3888522731477391E-2</v>
      </c>
      <c r="CH74">
        <v>9.356693766239299E-2</v>
      </c>
      <c r="CI74">
        <v>0.103530045838931</v>
      </c>
      <c r="CJ74">
        <v>9.6274436783293893E-2</v>
      </c>
      <c r="CK74">
        <v>9.8945016373927275E-2</v>
      </c>
      <c r="CL74">
        <v>9.9796176211190482E-2</v>
      </c>
      <c r="CM74">
        <v>9.7667246127600776E-2</v>
      </c>
      <c r="CN74">
        <v>0.1058962616971921</v>
      </c>
      <c r="CO74">
        <v>8.7209861423864055E-2</v>
      </c>
      <c r="CP74">
        <v>0.1029456315428328</v>
      </c>
      <c r="CQ74">
        <v>0.103749410819927</v>
      </c>
      <c r="CR74">
        <v>8.838507378115136E-2</v>
      </c>
      <c r="CS74">
        <v>0.10097519584248429</v>
      </c>
      <c r="CT74">
        <v>9.8596656038430805E-2</v>
      </c>
      <c r="CU74">
        <v>9.8862072258414702E-2</v>
      </c>
      <c r="CV74">
        <v>9.5442584791646606E-2</v>
      </c>
      <c r="CW74">
        <v>9.3445735152691681E-2</v>
      </c>
      <c r="CX74">
        <v>9.5869501952226058E-2</v>
      </c>
      <c r="CY74">
        <v>9.0873091589778687E-2</v>
      </c>
      <c r="CZ74">
        <v>9.205285412934662E-2</v>
      </c>
      <c r="DA74">
        <v>8.7577385956099763E-2</v>
      </c>
      <c r="DB74">
        <v>9.5907313737249145E-2</v>
      </c>
      <c r="DC74">
        <v>8.8999997068343537E-2</v>
      </c>
      <c r="DD74">
        <v>9.579884132084783E-2</v>
      </c>
      <c r="DE74">
        <v>0.1016885829826624</v>
      </c>
      <c r="DF74">
        <v>6.8011826622674368E-2</v>
      </c>
      <c r="DG74">
        <v>7.0684914132572579E-2</v>
      </c>
      <c r="DH74">
        <v>7.0417616603314401E-2</v>
      </c>
      <c r="DI74">
        <v>6.8855351315626132E-2</v>
      </c>
      <c r="DJ74">
        <v>7.1829327789606198E-2</v>
      </c>
      <c r="DK74">
        <v>7.0102887003295422E-2</v>
      </c>
      <c r="DL74">
        <v>6.9487260487786168E-2</v>
      </c>
      <c r="DM74">
        <v>7.1314853638986597E-2</v>
      </c>
      <c r="DN74">
        <v>7.2142736971694682E-2</v>
      </c>
      <c r="DO74">
        <v>7.1145332999119265E-2</v>
      </c>
      <c r="DP74">
        <v>7.2169941486264169E-2</v>
      </c>
      <c r="DQ74">
        <v>7.2632928974146471E-2</v>
      </c>
      <c r="DR74">
        <v>8.3453498403847748E-2</v>
      </c>
      <c r="DS74">
        <v>7.0226303736136281E-2</v>
      </c>
      <c r="DT74">
        <v>7.4851969590915682E-2</v>
      </c>
      <c r="DU74">
        <v>7.3701856587512882E-2</v>
      </c>
      <c r="DV74">
        <v>7.4493871457213465E-2</v>
      </c>
      <c r="DW74">
        <v>7.0175007978443324E-2</v>
      </c>
      <c r="DX74">
        <v>7.3224955864291064E-2</v>
      </c>
      <c r="DY74">
        <v>7.6176422838175148E-2</v>
      </c>
      <c r="DZ74">
        <v>6.8082255603229253E-2</v>
      </c>
      <c r="EA74">
        <v>7.057609985152101E-2</v>
      </c>
      <c r="EB74">
        <v>7.9564893058378411E-2</v>
      </c>
      <c r="EC74">
        <v>6.8240709944389993E-2</v>
      </c>
      <c r="ED74">
        <v>9.7535970324525434E-2</v>
      </c>
      <c r="EE74">
        <v>0.1097367672162816</v>
      </c>
      <c r="EF74">
        <v>0.1104801845978526</v>
      </c>
      <c r="EG74">
        <v>0.114052393895454</v>
      </c>
      <c r="EH74">
        <v>0.1111880059515378</v>
      </c>
      <c r="EI74">
        <v>0.1034266153758352</v>
      </c>
      <c r="EJ74">
        <v>0.1148933859901283</v>
      </c>
      <c r="EK74">
        <v>0.102586893530022</v>
      </c>
      <c r="EL74">
        <v>9.8746277898413115E-2</v>
      </c>
      <c r="EM74">
        <v>0.1227321215785154</v>
      </c>
      <c r="EN74">
        <v>9.5719109402189598E-2</v>
      </c>
      <c r="EO74">
        <v>0.11161419328826901</v>
      </c>
      <c r="EP74">
        <v>8.8975211152304515E-2</v>
      </c>
      <c r="EQ74">
        <v>9.4941269642009066E-2</v>
      </c>
      <c r="ER74">
        <v>9.5235985191039554E-2</v>
      </c>
      <c r="ES74">
        <v>9.6583797060023222E-2</v>
      </c>
      <c r="ET74">
        <v>9.6528453898672095E-2</v>
      </c>
      <c r="EU74">
        <v>0.10148480612887439</v>
      </c>
      <c r="EV74">
        <v>9.8693219929375992E-2</v>
      </c>
      <c r="EW74">
        <v>9.3449320993178653E-2</v>
      </c>
      <c r="EX74">
        <v>9.4471572162565423E-2</v>
      </c>
      <c r="EY74">
        <v>9.4217035320761089E-2</v>
      </c>
      <c r="EZ74">
        <v>9.3104285757775476E-2</v>
      </c>
      <c r="FA74">
        <v>9.0574870555293285E-2</v>
      </c>
      <c r="FB74">
        <v>8.6028854832499002E-2</v>
      </c>
      <c r="FC74">
        <v>8.5269543129625217E-2</v>
      </c>
      <c r="FD74">
        <v>8.374013770115149E-2</v>
      </c>
      <c r="FE74">
        <v>8.053559723904892E-2</v>
      </c>
      <c r="FF74">
        <v>9.9769088300895079E-2</v>
      </c>
      <c r="FG74">
        <v>8.1542570406065704E-2</v>
      </c>
      <c r="FH74">
        <v>0.1016562833844669</v>
      </c>
      <c r="FI74">
        <v>8.7791268859051974E-2</v>
      </c>
      <c r="FJ74">
        <v>8.2959168172320671E-2</v>
      </c>
      <c r="FK74">
        <v>8.9856552485208768E-2</v>
      </c>
      <c r="FL74">
        <v>9.5431320878979653E-2</v>
      </c>
      <c r="FM74">
        <v>8.0864627853250159E-2</v>
      </c>
      <c r="FN74">
        <v>9.6517050245798056E-2</v>
      </c>
      <c r="FO74">
        <v>9.4249995545174547E-2</v>
      </c>
      <c r="FP74">
        <v>9.8714353671151639E-2</v>
      </c>
      <c r="FQ74">
        <v>9.7769745379119519E-2</v>
      </c>
      <c r="FR74">
        <v>0.1092538172686668</v>
      </c>
      <c r="FS74">
        <v>0.1044466667864405</v>
      </c>
      <c r="FT74">
        <v>0.1038634409876259</v>
      </c>
      <c r="FU74">
        <v>0.10582979646691081</v>
      </c>
      <c r="FV74">
        <v>0.10487501270849341</v>
      </c>
      <c r="FW74">
        <v>0.10964261708676259</v>
      </c>
      <c r="FX74">
        <v>9.6381781266208472E-2</v>
      </c>
      <c r="FY74">
        <v>0.1099483321619282</v>
      </c>
      <c r="FZ74">
        <v>7.9082462310750598E-2</v>
      </c>
      <c r="GA74">
        <v>8.2437927633703625E-2</v>
      </c>
      <c r="GB74">
        <v>8.8489524099940736E-2</v>
      </c>
      <c r="GC74">
        <v>8.245115053060037E-2</v>
      </c>
      <c r="GD74">
        <v>7.6425822802323101E-2</v>
      </c>
      <c r="GE74">
        <v>7.8344490604926834E-2</v>
      </c>
      <c r="GF74">
        <v>8.1603829193376984E-2</v>
      </c>
      <c r="GG74">
        <v>8.2799397413023376E-2</v>
      </c>
      <c r="GH74">
        <v>7.6543030354684669E-2</v>
      </c>
      <c r="GI74">
        <v>8.4259791059179578E-2</v>
      </c>
      <c r="GJ74">
        <v>7.7816005850742803E-2</v>
      </c>
      <c r="GK74">
        <v>7.6117553193023033E-2</v>
      </c>
      <c r="GL74">
        <v>8.1352551108375012E-2</v>
      </c>
      <c r="GM74">
        <v>8.6129232114992738E-2</v>
      </c>
      <c r="GN74">
        <v>8.1398795139509844E-2</v>
      </c>
      <c r="GO74">
        <v>7.4984504262251686E-2</v>
      </c>
      <c r="GP74">
        <v>8.1657375451019379E-2</v>
      </c>
      <c r="GQ74">
        <v>8.5862051641002454E-2</v>
      </c>
      <c r="GR74">
        <v>8.5550235908512171E-2</v>
      </c>
      <c r="GS74">
        <v>8.3943798214238488E-2</v>
      </c>
      <c r="GT74">
        <v>9.1946735456905709E-2</v>
      </c>
      <c r="GU74">
        <v>8.2212014165928049E-2</v>
      </c>
      <c r="GV74">
        <v>8.1601490094177137E-2</v>
      </c>
      <c r="GW74">
        <v>8.5707325038649237E-2</v>
      </c>
      <c r="GX74">
        <v>7.7651331869041121E-2</v>
      </c>
      <c r="GY74">
        <v>8.4368298950123877E-2</v>
      </c>
      <c r="GZ74">
        <v>8.387536102656136E-2</v>
      </c>
      <c r="HA74">
        <v>8.4688048584533313E-2</v>
      </c>
      <c r="HB74">
        <v>8.6822970442563235E-2</v>
      </c>
      <c r="HC74">
        <v>8.3886963712858281E-2</v>
      </c>
      <c r="HD74">
        <v>8.9780482182110391E-2</v>
      </c>
      <c r="HE74">
        <v>8.320106208822807E-2</v>
      </c>
      <c r="HF74">
        <v>8.4465610176066311E-2</v>
      </c>
      <c r="HG74">
        <v>8.4932662974374462E-2</v>
      </c>
      <c r="HH74">
        <v>8.1569287441791871E-2</v>
      </c>
      <c r="HI74">
        <v>8.3181458202172126E-2</v>
      </c>
      <c r="HJ74">
        <v>7.1133982987837727E-2</v>
      </c>
      <c r="HK74">
        <v>6.9426378371211711E-2</v>
      </c>
      <c r="HL74">
        <v>6.7425023378657287E-2</v>
      </c>
      <c r="HM74">
        <v>7.9284456128993264E-2</v>
      </c>
      <c r="HN74">
        <v>8.1739842746020544E-2</v>
      </c>
      <c r="HO74">
        <v>7.9282721663860717E-2</v>
      </c>
      <c r="HP74">
        <v>7.3383546545493783E-2</v>
      </c>
      <c r="HQ74">
        <v>8.5013530591000752E-2</v>
      </c>
      <c r="HR74">
        <v>8.5533626436859758E-2</v>
      </c>
      <c r="HS74">
        <v>8.3707126161621084E-2</v>
      </c>
      <c r="HT74">
        <v>7.4493104905270335E-2</v>
      </c>
      <c r="HU74">
        <v>7.9899540924151247E-2</v>
      </c>
      <c r="HV74">
        <v>8.768228960557535E-2</v>
      </c>
      <c r="HW74">
        <v>8.8091252914618612E-2</v>
      </c>
      <c r="HX74">
        <v>8.9242791441732611E-2</v>
      </c>
      <c r="HY74">
        <v>9.0417549019625565E-2</v>
      </c>
      <c r="HZ74">
        <v>0.1041959924625744</v>
      </c>
      <c r="IA74">
        <v>9.0899557669656558E-2</v>
      </c>
      <c r="IB74">
        <v>8.8794318001086309E-2</v>
      </c>
      <c r="IC74">
        <v>0.1046139224884714</v>
      </c>
      <c r="ID74">
        <v>0.107604384279241</v>
      </c>
      <c r="IE74">
        <v>9.2686177375890813E-2</v>
      </c>
      <c r="IF74">
        <v>9.4460562006903684E-2</v>
      </c>
      <c r="IG74">
        <v>9.1861385824597644E-2</v>
      </c>
      <c r="IH74">
        <v>8.4961572306637811E-2</v>
      </c>
      <c r="II74">
        <v>9.5658799512148576E-2</v>
      </c>
      <c r="IJ74">
        <v>8.5313888986556091E-2</v>
      </c>
      <c r="IK74">
        <v>8.4460760773367186E-2</v>
      </c>
      <c r="IL74">
        <v>8.8249840288578685E-2</v>
      </c>
      <c r="IM74">
        <v>8.2349060016481096E-2</v>
      </c>
      <c r="IN74">
        <v>8.1872404139832961E-2</v>
      </c>
      <c r="IO74">
        <v>8.8316254116030279E-2</v>
      </c>
      <c r="IP74">
        <v>8.5737554014162221E-2</v>
      </c>
      <c r="IQ74">
        <v>7.9784966449044231E-2</v>
      </c>
      <c r="IR74">
        <v>8.6344518916965332E-2</v>
      </c>
      <c r="IS74">
        <v>8.3038375266282424E-2</v>
      </c>
    </row>
    <row r="75" spans="1:253" x14ac:dyDescent="0.3">
      <c r="A75" s="7" t="s">
        <v>73</v>
      </c>
      <c r="B75">
        <v>0.12432131162153701</v>
      </c>
      <c r="C75">
        <v>0.12476837711310799</v>
      </c>
      <c r="D75">
        <v>0.12788445080685171</v>
      </c>
      <c r="E75">
        <v>0.12820588511274611</v>
      </c>
      <c r="F75">
        <v>0.1225558730670061</v>
      </c>
      <c r="G75">
        <v>0.11961423387188611</v>
      </c>
      <c r="H75">
        <v>0.1157642996842775</v>
      </c>
      <c r="I75">
        <v>0.1198975175355287</v>
      </c>
      <c r="J75">
        <v>0.12322994907432951</v>
      </c>
      <c r="K75">
        <v>0.11620238253733479</v>
      </c>
      <c r="L75">
        <v>0.1212202134945428</v>
      </c>
      <c r="M75">
        <v>0.12096794304417099</v>
      </c>
      <c r="N75">
        <v>0.10970603314248339</v>
      </c>
      <c r="O75">
        <v>0.1064396727823574</v>
      </c>
      <c r="P75">
        <v>0.1147375430376907</v>
      </c>
      <c r="Q75">
        <v>0.1115899059393614</v>
      </c>
      <c r="R75">
        <v>0.1124633766022958</v>
      </c>
      <c r="S75">
        <v>0.1102391372944969</v>
      </c>
      <c r="T75">
        <v>0.11591848400334789</v>
      </c>
      <c r="U75">
        <v>0.1141266808812251</v>
      </c>
      <c r="V75">
        <v>0.1090890107509362</v>
      </c>
      <c r="W75">
        <v>0.1158422979995592</v>
      </c>
      <c r="X75">
        <v>0.1117973292510057</v>
      </c>
      <c r="Y75">
        <v>0.1168210109488214</v>
      </c>
      <c r="Z75">
        <v>0.13680717253305219</v>
      </c>
      <c r="AA75">
        <v>0.15418773919159501</v>
      </c>
      <c r="AB75">
        <v>0.14672904956427729</v>
      </c>
      <c r="AC75">
        <v>0.13045968069056621</v>
      </c>
      <c r="AD75">
        <v>0.13948427651067849</v>
      </c>
      <c r="AE75">
        <v>0.13466317047942761</v>
      </c>
      <c r="AF75">
        <v>0.1305945822795799</v>
      </c>
      <c r="AG75">
        <v>0.14562774545207821</v>
      </c>
      <c r="AH75">
        <v>0.13871512138549161</v>
      </c>
      <c r="AI75">
        <v>0.13541155577037869</v>
      </c>
      <c r="AJ75">
        <v>0.13080540145367431</v>
      </c>
      <c r="AK75">
        <v>0.13577566155166429</v>
      </c>
      <c r="AL75">
        <v>9.4774724892094236E-2</v>
      </c>
      <c r="AM75">
        <v>9.6789465049619591E-2</v>
      </c>
      <c r="AN75">
        <v>9.5649825376712835E-2</v>
      </c>
      <c r="AO75">
        <v>9.5465701446629345E-2</v>
      </c>
      <c r="AP75">
        <v>0.1007561661595453</v>
      </c>
      <c r="AQ75">
        <v>9.9431321725302363E-2</v>
      </c>
      <c r="AR75">
        <v>9.3733657630362233E-2</v>
      </c>
      <c r="AS75">
        <v>9.7959092179637011E-2</v>
      </c>
      <c r="AT75">
        <v>9.544778373234411E-2</v>
      </c>
      <c r="AU75">
        <v>0.1041491660323314</v>
      </c>
      <c r="AV75">
        <v>9.9334421773969381E-2</v>
      </c>
      <c r="AW75">
        <v>9.7196913625462664E-2</v>
      </c>
      <c r="AX75">
        <v>9.9486869512364198E-2</v>
      </c>
      <c r="AY75">
        <v>9.9877205010635267E-2</v>
      </c>
      <c r="AZ75">
        <v>0.1017851318609075</v>
      </c>
      <c r="BA75">
        <v>9.6904358661164092E-2</v>
      </c>
      <c r="BB75">
        <v>0.10587179427920861</v>
      </c>
      <c r="BC75">
        <v>0.10200921635654681</v>
      </c>
      <c r="BD75">
        <v>0.10329996035008319</v>
      </c>
      <c r="BE75">
        <v>9.9078965172733444E-2</v>
      </c>
      <c r="BF75">
        <v>9.4325515927226197E-2</v>
      </c>
      <c r="BG75">
        <v>9.665891704304054E-2</v>
      </c>
      <c r="BH75">
        <v>0.10005298348366611</v>
      </c>
      <c r="BI75">
        <v>9.6354387778878448E-2</v>
      </c>
      <c r="BJ75">
        <v>7.95436471378623E-2</v>
      </c>
      <c r="BK75">
        <v>8.1186697020609502E-2</v>
      </c>
      <c r="BL75">
        <v>9.0295239287860152E-2</v>
      </c>
      <c r="BM75">
        <v>8.3433685299414737E-2</v>
      </c>
      <c r="BN75">
        <v>9.6306924294633181E-2</v>
      </c>
      <c r="BO75">
        <v>8.895004222099942E-2</v>
      </c>
      <c r="BP75">
        <v>8.9536666409205587E-2</v>
      </c>
      <c r="BQ75">
        <v>8.6417213580176996E-2</v>
      </c>
      <c r="BR75">
        <v>8.5691014906970647E-2</v>
      </c>
      <c r="BS75">
        <v>8.0756189741863868E-2</v>
      </c>
      <c r="BT75">
        <v>8.7997451245629979E-2</v>
      </c>
      <c r="BU75">
        <v>9.6247419620383731E-2</v>
      </c>
      <c r="BV75">
        <v>9.065735737302423E-2</v>
      </c>
      <c r="BW75">
        <v>0</v>
      </c>
      <c r="BX75">
        <v>7.9775078951178205E-2</v>
      </c>
      <c r="BY75">
        <v>8.9294544790665772E-2</v>
      </c>
      <c r="BZ75">
        <v>8.5089089707658092E-2</v>
      </c>
      <c r="CA75">
        <v>8.082862403488314E-2</v>
      </c>
      <c r="CB75">
        <v>0.1006704954128923</v>
      </c>
      <c r="CC75">
        <v>0.10160058274113069</v>
      </c>
      <c r="CD75">
        <v>7.3700777389501745E-2</v>
      </c>
      <c r="CE75">
        <v>8.7932518387266345E-2</v>
      </c>
      <c r="CF75">
        <v>9.1165921491843036E-2</v>
      </c>
      <c r="CG75">
        <v>9.2767929893596196E-2</v>
      </c>
      <c r="CH75">
        <v>0.11665377697693501</v>
      </c>
      <c r="CI75">
        <v>0.130027245069255</v>
      </c>
      <c r="CJ75">
        <v>0.1246728954463478</v>
      </c>
      <c r="CK75">
        <v>0.1154588743273119</v>
      </c>
      <c r="CL75">
        <v>0.1130486058590677</v>
      </c>
      <c r="CM75">
        <v>0.1174847032161081</v>
      </c>
      <c r="CN75">
        <v>0.13383542259793549</v>
      </c>
      <c r="CO75">
        <v>0.1065037273858665</v>
      </c>
      <c r="CP75">
        <v>0.12817119461737561</v>
      </c>
      <c r="CQ75">
        <v>0.12940241047546841</v>
      </c>
      <c r="CR75">
        <v>0.1076906492448186</v>
      </c>
      <c r="CS75">
        <v>0.1210489820434682</v>
      </c>
      <c r="CT75">
        <v>0.1042623648018623</v>
      </c>
      <c r="CU75">
        <v>0.10771294531829741</v>
      </c>
      <c r="CV75">
        <v>0.10292299400068571</v>
      </c>
      <c r="CW75">
        <v>9.3734888227251803E-2</v>
      </c>
      <c r="CX75">
        <v>9.5971763473281388E-2</v>
      </c>
      <c r="CY75">
        <v>9.4542046630683468E-2</v>
      </c>
      <c r="CZ75">
        <v>9.7221726778582859E-2</v>
      </c>
      <c r="DA75">
        <v>9.429293589027582E-2</v>
      </c>
      <c r="DB75">
        <v>9.1435704416906516E-2</v>
      </c>
      <c r="DC75">
        <v>9.2162477070093271E-2</v>
      </c>
      <c r="DD75">
        <v>0.10263473978982179</v>
      </c>
      <c r="DE75">
        <v>0.1047380129430856</v>
      </c>
      <c r="DF75">
        <v>7.2510022613919922E-2</v>
      </c>
      <c r="DG75">
        <v>8.0394787945840623E-2</v>
      </c>
      <c r="DH75">
        <v>7.6135390223079122E-2</v>
      </c>
      <c r="DI75">
        <v>8.0271514170279584E-2</v>
      </c>
      <c r="DJ75">
        <v>7.3335035131093199E-2</v>
      </c>
      <c r="DK75">
        <v>8.5418028854717179E-2</v>
      </c>
      <c r="DL75">
        <v>8.3362949430105346E-2</v>
      </c>
      <c r="DM75">
        <v>7.5438554164363153E-2</v>
      </c>
      <c r="DN75">
        <v>8.9037981078431749E-2</v>
      </c>
      <c r="DO75">
        <v>8.7733114918058602E-2</v>
      </c>
      <c r="DP75">
        <v>8.4724844043417152E-2</v>
      </c>
      <c r="DQ75">
        <v>8.3295833527099572E-2</v>
      </c>
      <c r="DR75">
        <v>0.1063612428928534</v>
      </c>
      <c r="DS75">
        <v>8.3276942591379868E-2</v>
      </c>
      <c r="DT75">
        <v>8.5245120957404538E-2</v>
      </c>
      <c r="DU75">
        <v>9.3178987618423026E-2</v>
      </c>
      <c r="DV75">
        <v>9.3594289879350492E-2</v>
      </c>
      <c r="DW75">
        <v>8.4659304717687081E-2</v>
      </c>
      <c r="DX75">
        <v>9.5546209871531632E-2</v>
      </c>
      <c r="DY75">
        <v>0.10317037811324969</v>
      </c>
      <c r="DZ75">
        <v>9.2961104626203606E-2</v>
      </c>
      <c r="EA75">
        <v>0.1024883136703359</v>
      </c>
      <c r="EB75">
        <v>9.7167582111714071E-2</v>
      </c>
      <c r="EC75">
        <v>8.9147952542352485E-2</v>
      </c>
      <c r="ED75">
        <v>0.11707263121</v>
      </c>
      <c r="EE75">
        <v>0.1101080652824432</v>
      </c>
      <c r="EF75">
        <v>0.1098105010746912</v>
      </c>
      <c r="EG75">
        <v>0.1189484967721629</v>
      </c>
      <c r="EH75">
        <v>0.1136187984524139</v>
      </c>
      <c r="EI75">
        <v>0.11695085364717769</v>
      </c>
      <c r="EJ75">
        <v>0.1237672273570506</v>
      </c>
      <c r="EK75">
        <v>0.119280469962969</v>
      </c>
      <c r="EL75">
        <v>0.1089585620251563</v>
      </c>
      <c r="EM75">
        <v>0.1335018656540741</v>
      </c>
      <c r="EN75">
        <v>0.1177311573229934</v>
      </c>
      <c r="EO75">
        <v>0.1196196965746308</v>
      </c>
      <c r="EP75">
        <v>7.5810440315729005E-2</v>
      </c>
      <c r="EQ75">
        <v>7.7865237004050875E-2</v>
      </c>
      <c r="ER75">
        <v>7.9104232394504106E-2</v>
      </c>
      <c r="ES75">
        <v>7.6868147340119791E-2</v>
      </c>
      <c r="ET75">
        <v>8.1105893046524116E-2</v>
      </c>
      <c r="EU75">
        <v>7.8101811298016882E-2</v>
      </c>
      <c r="EV75">
        <v>8.611326302140801E-2</v>
      </c>
      <c r="EW75">
        <v>7.7176139956563333E-2</v>
      </c>
      <c r="EX75">
        <v>7.1403149851402198E-2</v>
      </c>
      <c r="EY75">
        <v>7.9933178771164293E-2</v>
      </c>
      <c r="EZ75">
        <v>8.1370886329646855E-2</v>
      </c>
      <c r="FA75">
        <v>7.7979669886716063E-2</v>
      </c>
      <c r="FB75">
        <v>0.1154230357489783</v>
      </c>
      <c r="FC75">
        <v>9.8330188224615797E-2</v>
      </c>
      <c r="FD75">
        <v>0.1014031950798341</v>
      </c>
      <c r="FE75">
        <v>0.1010288793648865</v>
      </c>
      <c r="FF75">
        <v>0.13673016208904029</v>
      </c>
      <c r="FG75">
        <v>0.1063582661305438</v>
      </c>
      <c r="FH75">
        <v>0.1352844203215057</v>
      </c>
      <c r="FI75">
        <v>0.1127360128968361</v>
      </c>
      <c r="FJ75">
        <v>0.10593633719819349</v>
      </c>
      <c r="FK75">
        <v>0.12289413562163801</v>
      </c>
      <c r="FL75">
        <v>0.12814253550376681</v>
      </c>
      <c r="FM75">
        <v>0.1067304025662638</v>
      </c>
      <c r="FN75">
        <v>0.1157778115272165</v>
      </c>
      <c r="FO75">
        <v>0.1113498203661826</v>
      </c>
      <c r="FP75">
        <v>0.107123636126331</v>
      </c>
      <c r="FQ75">
        <v>0.1147556102155588</v>
      </c>
      <c r="FR75">
        <v>0.1249361281938583</v>
      </c>
      <c r="FS75">
        <v>0.12492740128338831</v>
      </c>
      <c r="FT75">
        <v>0.121882797645036</v>
      </c>
      <c r="FU75">
        <v>0.12717360886234161</v>
      </c>
      <c r="FV75">
        <v>0.12183790379303271</v>
      </c>
      <c r="FW75">
        <v>0.13491386801401989</v>
      </c>
      <c r="FX75">
        <v>0.1177653493374341</v>
      </c>
      <c r="FY75">
        <v>0.12627564356700269</v>
      </c>
      <c r="FZ75">
        <v>0.1031890369819566</v>
      </c>
      <c r="GA75">
        <v>0.1083087677637482</v>
      </c>
      <c r="GB75">
        <v>0.1085981583309318</v>
      </c>
      <c r="GC75">
        <v>0.10332908597707841</v>
      </c>
      <c r="GD75">
        <v>8.9736712528945772E-2</v>
      </c>
      <c r="GE75">
        <v>9.2089118766153721E-2</v>
      </c>
      <c r="GF75">
        <v>9.4404710156891045E-2</v>
      </c>
      <c r="GG75">
        <v>9.5650341893123589E-2</v>
      </c>
      <c r="GH75">
        <v>9.8770395004652928E-2</v>
      </c>
      <c r="GI75">
        <v>0.112057248717264</v>
      </c>
      <c r="GJ75">
        <v>9.6899235521354141E-2</v>
      </c>
      <c r="GK75">
        <v>9.1904784354275793E-2</v>
      </c>
      <c r="GL75">
        <v>0.1126481701499126</v>
      </c>
      <c r="GM75">
        <v>9.6937389295279591E-2</v>
      </c>
      <c r="GN75">
        <v>9.9529185469618656E-2</v>
      </c>
      <c r="GO75">
        <v>9.6224963389858892E-2</v>
      </c>
      <c r="GP75">
        <v>0.1005744815734905</v>
      </c>
      <c r="GQ75">
        <v>0.1019413250789814</v>
      </c>
      <c r="GR75">
        <v>0.10412947071609351</v>
      </c>
      <c r="GS75">
        <v>9.4036046154534703E-2</v>
      </c>
      <c r="GT75">
        <v>0.1040267173540959</v>
      </c>
      <c r="GU75">
        <v>0.1009289991837773</v>
      </c>
      <c r="GV75">
        <v>9.9221454742638007E-2</v>
      </c>
      <c r="GW75">
        <v>0.1044441221992678</v>
      </c>
      <c r="GX75">
        <v>9.4610478157643049E-2</v>
      </c>
      <c r="GY75">
        <v>9.6308628792821829E-2</v>
      </c>
      <c r="GZ75">
        <v>0.1029346866979632</v>
      </c>
      <c r="HA75">
        <v>0.10793366719771511</v>
      </c>
      <c r="HB75">
        <v>9.9485666856157548E-2</v>
      </c>
      <c r="HC75">
        <v>0.10550061456057309</v>
      </c>
      <c r="HD75">
        <v>0.1155001066689459</v>
      </c>
      <c r="HE75">
        <v>0.10554824748476541</v>
      </c>
      <c r="HF75">
        <v>9.8995829555258957E-2</v>
      </c>
      <c r="HG75">
        <v>0.1020929668256657</v>
      </c>
      <c r="HH75">
        <v>0.1002495898358238</v>
      </c>
      <c r="HI75">
        <v>0.10251162484698199</v>
      </c>
      <c r="HJ75">
        <v>9.9982181323121588E-2</v>
      </c>
      <c r="HK75">
        <v>9.4112103966056057E-2</v>
      </c>
      <c r="HL75">
        <v>9.2713669020235867E-2</v>
      </c>
      <c r="HM75">
        <v>0.1083086757970901</v>
      </c>
      <c r="HN75">
        <v>0.11290516116763161</v>
      </c>
      <c r="HO75">
        <v>0.1081795573508063</v>
      </c>
      <c r="HP75">
        <v>0.104503160386896</v>
      </c>
      <c r="HQ75">
        <v>0.1169671750283654</v>
      </c>
      <c r="HR75">
        <v>0.11378293129269069</v>
      </c>
      <c r="HS75">
        <v>0.11059754964444821</v>
      </c>
      <c r="HT75">
        <v>9.5257137753441912E-2</v>
      </c>
      <c r="HU75">
        <v>0.1036157304456336</v>
      </c>
      <c r="HV75">
        <v>7.1224622034273474E-2</v>
      </c>
      <c r="HW75">
        <v>7.2611949451724889E-2</v>
      </c>
      <c r="HX75">
        <v>6.9046045208706552E-2</v>
      </c>
      <c r="HY75">
        <v>7.2966745344947542E-2</v>
      </c>
      <c r="HZ75">
        <v>7.5523855695214567E-2</v>
      </c>
      <c r="IA75">
        <v>7.4956857508643629E-2</v>
      </c>
      <c r="IB75">
        <v>6.6656023721540003E-2</v>
      </c>
      <c r="IC75">
        <v>7.0250306494682266E-2</v>
      </c>
      <c r="ID75">
        <v>7.9952568069682359E-2</v>
      </c>
      <c r="IE75">
        <v>7.0510249863084365E-2</v>
      </c>
      <c r="IF75">
        <v>7.0826802986921261E-2</v>
      </c>
      <c r="IG75">
        <v>6.929236542805399E-2</v>
      </c>
      <c r="IH75">
        <v>9.2339273663936489E-2</v>
      </c>
      <c r="II75">
        <v>9.572026590589057E-2</v>
      </c>
      <c r="IJ75">
        <v>0.10585614614620301</v>
      </c>
      <c r="IK75">
        <v>0.10159616975635551</v>
      </c>
      <c r="IL75">
        <v>9.9025266512239224E-2</v>
      </c>
      <c r="IM75">
        <v>0.10185217803740181</v>
      </c>
      <c r="IN75">
        <v>9.5038397212240847E-2</v>
      </c>
      <c r="IO75">
        <v>0.1002819069814643</v>
      </c>
      <c r="IP75">
        <v>8.9806458496395805E-2</v>
      </c>
      <c r="IQ75">
        <v>9.1718190811665101E-2</v>
      </c>
      <c r="IR75">
        <v>0.10065758150149789</v>
      </c>
      <c r="IS75">
        <v>8.5713793884720571E-2</v>
      </c>
    </row>
    <row r="76" spans="1:253" x14ac:dyDescent="0.3">
      <c r="A76" s="7" t="s">
        <v>74</v>
      </c>
      <c r="B76">
        <v>8.4683476853497114E-2</v>
      </c>
      <c r="C76">
        <v>8.2468886525936508E-2</v>
      </c>
      <c r="D76">
        <v>7.7993183140181957E-2</v>
      </c>
      <c r="E76">
        <v>8.2574369306778445E-2</v>
      </c>
      <c r="F76">
        <v>8.0093726324524953E-2</v>
      </c>
      <c r="G76">
        <v>7.6542675480952754E-2</v>
      </c>
      <c r="H76">
        <v>7.5212112854881302E-2</v>
      </c>
      <c r="I76">
        <v>7.5366987767060967E-2</v>
      </c>
      <c r="J76">
        <v>7.3740991767635711E-2</v>
      </c>
      <c r="K76">
        <v>7.2652723044305673E-2</v>
      </c>
      <c r="L76">
        <v>7.9494342869282739E-2</v>
      </c>
      <c r="M76">
        <v>7.5892831768822847E-2</v>
      </c>
      <c r="N76">
        <v>6.5745672254996945E-2</v>
      </c>
      <c r="O76">
        <v>6.332361635567578E-2</v>
      </c>
      <c r="P76">
        <v>6.6561873810759273E-2</v>
      </c>
      <c r="Q76">
        <v>6.3509985055377347E-2</v>
      </c>
      <c r="R76">
        <v>6.7405215322722548E-2</v>
      </c>
      <c r="S76">
        <v>6.1054576837329323E-2</v>
      </c>
      <c r="T76">
        <v>6.6506104356938739E-2</v>
      </c>
      <c r="U76">
        <v>6.579516362405069E-2</v>
      </c>
      <c r="V76">
        <v>6.1418021202505238E-2</v>
      </c>
      <c r="W76">
        <v>6.395220449736029E-2</v>
      </c>
      <c r="X76">
        <v>6.3532691330436111E-2</v>
      </c>
      <c r="Y76">
        <v>6.3898432393285964E-2</v>
      </c>
      <c r="Z76">
        <v>8.5512761892120814E-2</v>
      </c>
      <c r="AA76">
        <v>0.1003916982160072</v>
      </c>
      <c r="AB76">
        <v>9.2974372508230263E-2</v>
      </c>
      <c r="AC76">
        <v>8.1217787459386737E-2</v>
      </c>
      <c r="AD76">
        <v>8.9101072741213982E-2</v>
      </c>
      <c r="AE76">
        <v>8.4186420478333343E-2</v>
      </c>
      <c r="AF76">
        <v>7.9731242665311008E-2</v>
      </c>
      <c r="AG76">
        <v>9.204734928097924E-2</v>
      </c>
      <c r="AH76">
        <v>8.5470102879148996E-2</v>
      </c>
      <c r="AI76">
        <v>8.694790758227737E-2</v>
      </c>
      <c r="AJ76">
        <v>8.2268341636277484E-2</v>
      </c>
      <c r="AK76">
        <v>8.5355096024420901E-2</v>
      </c>
      <c r="AL76">
        <v>7.6631346272652376E-2</v>
      </c>
      <c r="AM76">
        <v>7.6075492213572612E-2</v>
      </c>
      <c r="AN76">
        <v>7.3256399833289118E-2</v>
      </c>
      <c r="AO76">
        <v>7.4736628839982722E-2</v>
      </c>
      <c r="AP76">
        <v>7.5642050475001277E-2</v>
      </c>
      <c r="AQ76">
        <v>7.8337208124772753E-2</v>
      </c>
      <c r="AR76">
        <v>6.9622302882028364E-2</v>
      </c>
      <c r="AS76">
        <v>7.0418897669491179E-2</v>
      </c>
      <c r="AT76">
        <v>7.568224772125999E-2</v>
      </c>
      <c r="AU76">
        <v>7.2684652837782332E-2</v>
      </c>
      <c r="AV76">
        <v>7.4863345336233844E-2</v>
      </c>
      <c r="AW76">
        <v>7.2483613010621242E-2</v>
      </c>
      <c r="AX76">
        <v>6.0849159388461402E-2</v>
      </c>
      <c r="AY76">
        <v>5.6067230007510807E-2</v>
      </c>
      <c r="AZ76">
        <v>5.3622316930512608E-2</v>
      </c>
      <c r="BA76">
        <v>5.6927531694154883E-2</v>
      </c>
      <c r="BB76">
        <v>5.8359944439328272E-2</v>
      </c>
      <c r="BC76">
        <v>6.2192547515183043E-2</v>
      </c>
      <c r="BD76">
        <v>6.2239760000033742E-2</v>
      </c>
      <c r="BE76">
        <v>5.6690083802800093E-2</v>
      </c>
      <c r="BF76">
        <v>5.8002672794212402E-2</v>
      </c>
      <c r="BG76">
        <v>5.3685044701139613E-2</v>
      </c>
      <c r="BH76">
        <v>6.1509957636109877E-2</v>
      </c>
      <c r="BI76">
        <v>5.920521345281983E-2</v>
      </c>
      <c r="BJ76">
        <v>8.9772783798426681E-2</v>
      </c>
      <c r="BK76">
        <v>9.5243338713842093E-2</v>
      </c>
      <c r="BL76">
        <v>9.8229657616415486E-2</v>
      </c>
      <c r="BM76">
        <v>7.0813988913560139E-2</v>
      </c>
      <c r="BN76">
        <v>7.8327022516279043E-2</v>
      </c>
      <c r="BO76">
        <v>9.2173955013143447E-2</v>
      </c>
      <c r="BP76">
        <v>0.1054387437551374</v>
      </c>
      <c r="BQ76">
        <v>8.908914888333086E-2</v>
      </c>
      <c r="BR76">
        <v>9.3740247507246618E-2</v>
      </c>
      <c r="BS76">
        <v>9.0073211077394438E-2</v>
      </c>
      <c r="BT76">
        <v>0.1028660882382606</v>
      </c>
      <c r="BU76">
        <v>8.9061595988485773E-2</v>
      </c>
      <c r="BV76">
        <v>6.6122207445481571E-2</v>
      </c>
      <c r="BW76">
        <v>7.9775078951178205E-2</v>
      </c>
      <c r="BX76">
        <v>0</v>
      </c>
      <c r="BY76">
        <v>7.5133115824364952E-2</v>
      </c>
      <c r="BZ76">
        <v>4.9455329828692253E-2</v>
      </c>
      <c r="CA76">
        <v>5.9071854263855771E-2</v>
      </c>
      <c r="CB76">
        <v>6.1564719876592372E-2</v>
      </c>
      <c r="CC76">
        <v>7.1251373884603203E-2</v>
      </c>
      <c r="CD76">
        <v>6.1967147240190833E-2</v>
      </c>
      <c r="CE76">
        <v>6.998228181274263E-2</v>
      </c>
      <c r="CF76">
        <v>6.3728738784124675E-2</v>
      </c>
      <c r="CG76">
        <v>6.3996212832169691E-2</v>
      </c>
      <c r="CH76">
        <v>7.644904451107204E-2</v>
      </c>
      <c r="CI76">
        <v>8.5923730596593639E-2</v>
      </c>
      <c r="CJ76">
        <v>7.8229996418523837E-2</v>
      </c>
      <c r="CK76">
        <v>8.0741200816255673E-2</v>
      </c>
      <c r="CL76">
        <v>7.5899849292024382E-2</v>
      </c>
      <c r="CM76">
        <v>7.6257360883409495E-2</v>
      </c>
      <c r="CN76">
        <v>8.6034365965838355E-2</v>
      </c>
      <c r="CO76">
        <v>6.6280216561152613E-2</v>
      </c>
      <c r="CP76">
        <v>8.0453559364501451E-2</v>
      </c>
      <c r="CQ76">
        <v>8.2544738351551183E-2</v>
      </c>
      <c r="CR76">
        <v>6.6658992954388208E-2</v>
      </c>
      <c r="CS76">
        <v>7.8732506745819178E-2</v>
      </c>
      <c r="CT76">
        <v>7.7997020907071779E-2</v>
      </c>
      <c r="CU76">
        <v>7.8931688894111451E-2</v>
      </c>
      <c r="CV76">
        <v>7.4985849241751626E-2</v>
      </c>
      <c r="CW76">
        <v>6.9858361838820146E-2</v>
      </c>
      <c r="CX76">
        <v>7.1790078000468549E-2</v>
      </c>
      <c r="CY76">
        <v>6.9102948430521602E-2</v>
      </c>
      <c r="CZ76">
        <v>6.5326590261047521E-2</v>
      </c>
      <c r="DA76">
        <v>6.5623998667514713E-2</v>
      </c>
      <c r="DB76">
        <v>7.0288457504971799E-2</v>
      </c>
      <c r="DC76">
        <v>5.9931903414997163E-2</v>
      </c>
      <c r="DD76">
        <v>6.9916816108893609E-2</v>
      </c>
      <c r="DE76">
        <v>7.9204380794631407E-2</v>
      </c>
      <c r="DF76">
        <v>4.7713703813301797E-2</v>
      </c>
      <c r="DG76">
        <v>4.5153102346439281E-2</v>
      </c>
      <c r="DH76">
        <v>4.7888366003938802E-2</v>
      </c>
      <c r="DI76">
        <v>4.3102221827096381E-2</v>
      </c>
      <c r="DJ76">
        <v>4.5955276180827703E-2</v>
      </c>
      <c r="DK76">
        <v>4.5797413657903012E-2</v>
      </c>
      <c r="DL76">
        <v>4.7126287084503678E-2</v>
      </c>
      <c r="DM76">
        <v>4.7568343874265638E-2</v>
      </c>
      <c r="DN76">
        <v>4.8070159326222682E-2</v>
      </c>
      <c r="DO76">
        <v>4.5061642935209659E-2</v>
      </c>
      <c r="DP76">
        <v>4.7258706682005297E-2</v>
      </c>
      <c r="DQ76">
        <v>4.6532950759380041E-2</v>
      </c>
      <c r="DR76">
        <v>5.8154249749226693E-2</v>
      </c>
      <c r="DS76">
        <v>4.6534881142959443E-2</v>
      </c>
      <c r="DT76">
        <v>4.8492108258211687E-2</v>
      </c>
      <c r="DU76">
        <v>4.9171245707582197E-2</v>
      </c>
      <c r="DV76">
        <v>5.0979579540516663E-2</v>
      </c>
      <c r="DW76">
        <v>4.719150113407674E-2</v>
      </c>
      <c r="DX76">
        <v>5.4390002600328349E-2</v>
      </c>
      <c r="DY76">
        <v>5.4542051502248078E-2</v>
      </c>
      <c r="DZ76">
        <v>5.4883062818728949E-2</v>
      </c>
      <c r="EA76">
        <v>6.1682339821309197E-2</v>
      </c>
      <c r="EB76">
        <v>5.2453496150575672E-2</v>
      </c>
      <c r="EC76">
        <v>4.3881382149845598E-2</v>
      </c>
      <c r="ED76">
        <v>8.5904501334274061E-2</v>
      </c>
      <c r="EE76">
        <v>0.101386632372314</v>
      </c>
      <c r="EF76">
        <v>9.7136626458875358E-2</v>
      </c>
      <c r="EG76">
        <v>0.10860923145320971</v>
      </c>
      <c r="EH76">
        <v>0.1063202716248681</v>
      </c>
      <c r="EI76">
        <v>9.6709639498328989E-2</v>
      </c>
      <c r="EJ76">
        <v>0.10910976242692071</v>
      </c>
      <c r="EK76">
        <v>9.8585898966320556E-2</v>
      </c>
      <c r="EL76">
        <v>9.0720017286790619E-2</v>
      </c>
      <c r="EM76">
        <v>0.11620334188876449</v>
      </c>
      <c r="EN76">
        <v>8.7477341634635386E-2</v>
      </c>
      <c r="EO76">
        <v>0.1081699553727702</v>
      </c>
      <c r="EP76">
        <v>7.5994841762337506E-2</v>
      </c>
      <c r="EQ76">
        <v>8.2367538942118596E-2</v>
      </c>
      <c r="ER76">
        <v>8.6142231335827532E-2</v>
      </c>
      <c r="ES76">
        <v>8.2762371409980842E-2</v>
      </c>
      <c r="ET76">
        <v>8.5987225678465451E-2</v>
      </c>
      <c r="EU76">
        <v>8.9641115270526137E-2</v>
      </c>
      <c r="EV76">
        <v>8.5095509893123478E-2</v>
      </c>
      <c r="EW76">
        <v>8.3545760988807657E-2</v>
      </c>
      <c r="EX76">
        <v>8.2655972452547008E-2</v>
      </c>
      <c r="EY76">
        <v>8.4556325531813109E-2</v>
      </c>
      <c r="EZ76">
        <v>7.8891775899506605E-2</v>
      </c>
      <c r="FA76">
        <v>7.5886385380332141E-2</v>
      </c>
      <c r="FB76">
        <v>6.3469252753555569E-2</v>
      </c>
      <c r="FC76">
        <v>5.911164801199064E-2</v>
      </c>
      <c r="FD76">
        <v>6.0545201469916918E-2</v>
      </c>
      <c r="FE76">
        <v>5.9085286688546047E-2</v>
      </c>
      <c r="FF76">
        <v>8.230602328100517E-2</v>
      </c>
      <c r="FG76">
        <v>6.2897456917041683E-2</v>
      </c>
      <c r="FH76">
        <v>8.5038700183817012E-2</v>
      </c>
      <c r="FI76">
        <v>6.7659944799103741E-2</v>
      </c>
      <c r="FJ76">
        <v>6.2236973578362657E-2</v>
      </c>
      <c r="FK76">
        <v>7.352111604071479E-2</v>
      </c>
      <c r="FL76">
        <v>7.6712618187095433E-2</v>
      </c>
      <c r="FM76">
        <v>6.4697428103064308E-2</v>
      </c>
      <c r="FN76">
        <v>7.1203783051547967E-2</v>
      </c>
      <c r="FO76">
        <v>7.2005327223913965E-2</v>
      </c>
      <c r="FP76">
        <v>7.2863491767141728E-2</v>
      </c>
      <c r="FQ76">
        <v>7.3844419138973577E-2</v>
      </c>
      <c r="FR76">
        <v>8.1532468725592125E-2</v>
      </c>
      <c r="FS76">
        <v>8.2686278233818786E-2</v>
      </c>
      <c r="FT76">
        <v>7.803008569628847E-2</v>
      </c>
      <c r="FU76">
        <v>8.08907162765619E-2</v>
      </c>
      <c r="FV76">
        <v>7.7040864055734737E-2</v>
      </c>
      <c r="FW76">
        <v>8.3399062678367664E-2</v>
      </c>
      <c r="FX76">
        <v>6.9705152962740033E-2</v>
      </c>
      <c r="FY76">
        <v>8.0839669093869693E-2</v>
      </c>
      <c r="FZ76">
        <v>5.5839428574476289E-2</v>
      </c>
      <c r="GA76">
        <v>5.8538874464689007E-2</v>
      </c>
      <c r="GB76">
        <v>6.5502590403545127E-2</v>
      </c>
      <c r="GC76">
        <v>6.2367262418929807E-2</v>
      </c>
      <c r="GD76">
        <v>6.123006774627842E-2</v>
      </c>
      <c r="GE76">
        <v>6.2052719794421292E-2</v>
      </c>
      <c r="GF76">
        <v>6.1019719807758332E-2</v>
      </c>
      <c r="GG76">
        <v>6.2980054593402765E-2</v>
      </c>
      <c r="GH76">
        <v>6.1457616905034138E-2</v>
      </c>
      <c r="GI76">
        <v>6.6039129136700556E-2</v>
      </c>
      <c r="GJ76">
        <v>6.0610895480550292E-2</v>
      </c>
      <c r="GK76">
        <v>6.0967965612826323E-2</v>
      </c>
      <c r="GL76">
        <v>6.9369922704099057E-2</v>
      </c>
      <c r="GM76">
        <v>6.8653645292213558E-2</v>
      </c>
      <c r="GN76">
        <v>6.4262676245114739E-2</v>
      </c>
      <c r="GO76">
        <v>5.7162302115907247E-2</v>
      </c>
      <c r="GP76">
        <v>6.067648949155599E-2</v>
      </c>
      <c r="GQ76">
        <v>5.8609068634806243E-2</v>
      </c>
      <c r="GR76">
        <v>6.5742971565843106E-2</v>
      </c>
      <c r="GS76">
        <v>6.0012881410305342E-2</v>
      </c>
      <c r="GT76">
        <v>6.5937107106074797E-2</v>
      </c>
      <c r="GU76">
        <v>6.4862347688741551E-2</v>
      </c>
      <c r="GV76">
        <v>5.9190176360602517E-2</v>
      </c>
      <c r="GW76">
        <v>6.0723209325405397E-2</v>
      </c>
      <c r="GX76">
        <v>6.7671388896646242E-2</v>
      </c>
      <c r="GY76">
        <v>6.8447298957639055E-2</v>
      </c>
      <c r="GZ76">
        <v>6.2800970984374122E-2</v>
      </c>
      <c r="HA76">
        <v>6.3582279393264898E-2</v>
      </c>
      <c r="HB76">
        <v>6.2006767600453302E-2</v>
      </c>
      <c r="HC76">
        <v>6.3571961617246264E-2</v>
      </c>
      <c r="HD76">
        <v>6.9866765978678094E-2</v>
      </c>
      <c r="HE76">
        <v>6.9662180722856543E-2</v>
      </c>
      <c r="HF76">
        <v>6.5076358515360574E-2</v>
      </c>
      <c r="HG76">
        <v>6.2983803635173433E-2</v>
      </c>
      <c r="HH76">
        <v>6.0568968422952223E-2</v>
      </c>
      <c r="HI76">
        <v>6.2297481005668759E-2</v>
      </c>
      <c r="HJ76">
        <v>4.8842680493333172E-2</v>
      </c>
      <c r="HK76">
        <v>5.1453303728188141E-2</v>
      </c>
      <c r="HL76">
        <v>5.0963243840586578E-2</v>
      </c>
      <c r="HM76">
        <v>5.9643039075241489E-2</v>
      </c>
      <c r="HN76">
        <v>6.2473978389353507E-2</v>
      </c>
      <c r="HO76">
        <v>5.5709972133506633E-2</v>
      </c>
      <c r="HP76">
        <v>5.3559392460654692E-2</v>
      </c>
      <c r="HQ76">
        <v>6.4390368724353553E-2</v>
      </c>
      <c r="HR76">
        <v>5.9546237917510153E-2</v>
      </c>
      <c r="HS76">
        <v>5.6742069075797118E-2</v>
      </c>
      <c r="HT76">
        <v>5.10854919227074E-2</v>
      </c>
      <c r="HU76">
        <v>5.7748564661482177E-2</v>
      </c>
      <c r="HV76">
        <v>8.6353139440773719E-2</v>
      </c>
      <c r="HW76">
        <v>8.1074732047336645E-2</v>
      </c>
      <c r="HX76">
        <v>8.7268723187707786E-2</v>
      </c>
      <c r="HY76">
        <v>8.6498610273859966E-2</v>
      </c>
      <c r="HZ76">
        <v>0.10253079068715951</v>
      </c>
      <c r="IA76">
        <v>8.8729794967614212E-2</v>
      </c>
      <c r="IB76">
        <v>7.6830868447300041E-2</v>
      </c>
      <c r="IC76">
        <v>0.10174585337765341</v>
      </c>
      <c r="ID76">
        <v>0.10118177667584249</v>
      </c>
      <c r="IE76">
        <v>8.3550436555345567E-2</v>
      </c>
      <c r="IF76">
        <v>9.0921545669841564E-2</v>
      </c>
      <c r="IG76">
        <v>8.7725347795733544E-2</v>
      </c>
      <c r="IH76">
        <v>6.6810484542653106E-2</v>
      </c>
      <c r="II76">
        <v>7.4359381349510992E-2</v>
      </c>
      <c r="IJ76">
        <v>6.4035197838450575E-2</v>
      </c>
      <c r="IK76">
        <v>6.3393858176603105E-2</v>
      </c>
      <c r="IL76">
        <v>6.9613526063240602E-2</v>
      </c>
      <c r="IM76">
        <v>6.1993577479451223E-2</v>
      </c>
      <c r="IN76">
        <v>6.453253728353478E-2</v>
      </c>
      <c r="IO76">
        <v>6.6105539428033627E-2</v>
      </c>
      <c r="IP76">
        <v>6.5072094255886545E-2</v>
      </c>
      <c r="IQ76">
        <v>6.3814785870729973E-2</v>
      </c>
      <c r="IR76">
        <v>6.9674662721380454E-2</v>
      </c>
      <c r="IS76">
        <v>6.9196610495772568E-2</v>
      </c>
    </row>
    <row r="77" spans="1:253" x14ac:dyDescent="0.3">
      <c r="A77" s="7" t="s">
        <v>75</v>
      </c>
      <c r="B77">
        <v>9.2347610900877522E-2</v>
      </c>
      <c r="C77">
        <v>9.4076379024538498E-2</v>
      </c>
      <c r="D77">
        <v>9.8649926057315027E-2</v>
      </c>
      <c r="E77">
        <v>9.1641388833810219E-2</v>
      </c>
      <c r="F77">
        <v>9.0563777660394931E-2</v>
      </c>
      <c r="G77">
        <v>8.9529564718776752E-2</v>
      </c>
      <c r="H77">
        <v>8.3138432919858479E-2</v>
      </c>
      <c r="I77">
        <v>8.8267082189101898E-2</v>
      </c>
      <c r="J77">
        <v>9.1929079174665876E-2</v>
      </c>
      <c r="K77">
        <v>8.5883316787424141E-2</v>
      </c>
      <c r="L77">
        <v>8.7010841746963108E-2</v>
      </c>
      <c r="M77">
        <v>8.8704028566868695E-2</v>
      </c>
      <c r="N77">
        <v>9.4333628078504358E-2</v>
      </c>
      <c r="O77">
        <v>9.1316239128445206E-2</v>
      </c>
      <c r="P77">
        <v>9.6627253739380303E-2</v>
      </c>
      <c r="Q77">
        <v>9.471380692378166E-2</v>
      </c>
      <c r="R77">
        <v>9.5796659860199182E-2</v>
      </c>
      <c r="S77">
        <v>9.387807457481312E-2</v>
      </c>
      <c r="T77">
        <v>9.4594204784017755E-2</v>
      </c>
      <c r="U77">
        <v>9.5739520731228961E-2</v>
      </c>
      <c r="V77">
        <v>8.9685150098090596E-2</v>
      </c>
      <c r="W77">
        <v>9.4898983167750584E-2</v>
      </c>
      <c r="X77">
        <v>9.1191314775118992E-2</v>
      </c>
      <c r="Y77">
        <v>9.2989618552219211E-2</v>
      </c>
      <c r="Z77">
        <v>0.1135310750606951</v>
      </c>
      <c r="AA77">
        <v>0.1225427117901103</v>
      </c>
      <c r="AB77">
        <v>0.1192118232533228</v>
      </c>
      <c r="AC77">
        <v>0.11082761984173491</v>
      </c>
      <c r="AD77">
        <v>0.11648787956609249</v>
      </c>
      <c r="AE77">
        <v>0.1152858668486564</v>
      </c>
      <c r="AF77">
        <v>0.1093619349707126</v>
      </c>
      <c r="AG77">
        <v>0.1215506233059172</v>
      </c>
      <c r="AH77">
        <v>0.11479881068884799</v>
      </c>
      <c r="AI77">
        <v>0.1167523794749914</v>
      </c>
      <c r="AJ77">
        <v>0.1151014876969126</v>
      </c>
      <c r="AK77">
        <v>0.1160997697282366</v>
      </c>
      <c r="AL77">
        <v>7.7850934673184283E-2</v>
      </c>
      <c r="AM77">
        <v>7.7978652591005768E-2</v>
      </c>
      <c r="AN77">
        <v>8.2486890982809036E-2</v>
      </c>
      <c r="AO77">
        <v>8.2389321276713195E-2</v>
      </c>
      <c r="AP77">
        <v>8.0676162494454876E-2</v>
      </c>
      <c r="AQ77">
        <v>8.3492061248375452E-2</v>
      </c>
      <c r="AR77">
        <v>7.9381581485028718E-2</v>
      </c>
      <c r="AS77">
        <v>8.0807676537392195E-2</v>
      </c>
      <c r="AT77">
        <v>8.529633567383782E-2</v>
      </c>
      <c r="AU77">
        <v>8.0929820730481036E-2</v>
      </c>
      <c r="AV77">
        <v>8.2324689235106219E-2</v>
      </c>
      <c r="AW77">
        <v>8.1890966596606149E-2</v>
      </c>
      <c r="AX77">
        <v>7.3385450815560874E-2</v>
      </c>
      <c r="AY77">
        <v>8.7535611929145038E-2</v>
      </c>
      <c r="AZ77">
        <v>8.1286335654616917E-2</v>
      </c>
      <c r="BA77">
        <v>7.3136889054108756E-2</v>
      </c>
      <c r="BB77">
        <v>8.073616373941879E-2</v>
      </c>
      <c r="BC77">
        <v>8.2437147267446609E-2</v>
      </c>
      <c r="BD77">
        <v>7.0885186360480565E-2</v>
      </c>
      <c r="BE77">
        <v>7.5342522259336575E-2</v>
      </c>
      <c r="BF77">
        <v>7.2466549615684148E-2</v>
      </c>
      <c r="BG77">
        <v>6.8773816694198478E-2</v>
      </c>
      <c r="BH77">
        <v>7.2248644881531404E-2</v>
      </c>
      <c r="BI77">
        <v>7.2588107902434182E-2</v>
      </c>
      <c r="BJ77">
        <v>0.1057691283275054</v>
      </c>
      <c r="BK77">
        <v>0.1137600805230389</v>
      </c>
      <c r="BL77">
        <v>0.11837468281923499</v>
      </c>
      <c r="BM77">
        <v>9.8785207216554857E-2</v>
      </c>
      <c r="BN77">
        <v>9.611015584435853E-2</v>
      </c>
      <c r="BO77">
        <v>0.1050497863607914</v>
      </c>
      <c r="BP77">
        <v>0.1187065289567336</v>
      </c>
      <c r="BQ77">
        <v>0.10584883209099839</v>
      </c>
      <c r="BR77">
        <v>0.1073302317432818</v>
      </c>
      <c r="BS77">
        <v>0.1099161882264221</v>
      </c>
      <c r="BT77">
        <v>0.1149749803374699</v>
      </c>
      <c r="BU77">
        <v>0.1031929283923904</v>
      </c>
      <c r="BV77">
        <v>7.5542545356780497E-2</v>
      </c>
      <c r="BW77">
        <v>8.9294544790665772E-2</v>
      </c>
      <c r="BX77">
        <v>7.5133115824364952E-2</v>
      </c>
      <c r="BY77">
        <v>0</v>
      </c>
      <c r="BZ77">
        <v>6.9677801649307564E-2</v>
      </c>
      <c r="CA77">
        <v>6.8978928259212327E-2</v>
      </c>
      <c r="CB77">
        <v>6.6343961873002705E-2</v>
      </c>
      <c r="CC77">
        <v>6.753745024102048E-2</v>
      </c>
      <c r="CD77">
        <v>6.9650955828083741E-2</v>
      </c>
      <c r="CE77">
        <v>6.5653370874986933E-2</v>
      </c>
      <c r="CF77">
        <v>6.4687240356998521E-2</v>
      </c>
      <c r="CG77">
        <v>5.9706195452406421E-2</v>
      </c>
      <c r="CH77">
        <v>0.10969109124692999</v>
      </c>
      <c r="CI77">
        <v>0.11441720259540381</v>
      </c>
      <c r="CJ77">
        <v>0.1127640878594042</v>
      </c>
      <c r="CK77">
        <v>0.1137152791817511</v>
      </c>
      <c r="CL77">
        <v>0.1106804489733665</v>
      </c>
      <c r="CM77">
        <v>0.1108930620726253</v>
      </c>
      <c r="CN77">
        <v>0.1180730463101541</v>
      </c>
      <c r="CO77">
        <v>0.1010287205737523</v>
      </c>
      <c r="CP77">
        <v>0.11657811152266929</v>
      </c>
      <c r="CQ77">
        <v>0.1160069071959007</v>
      </c>
      <c r="CR77">
        <v>0.1007717363545815</v>
      </c>
      <c r="CS77">
        <v>0.11108207216763399</v>
      </c>
      <c r="CT77">
        <v>8.9251749290240226E-2</v>
      </c>
      <c r="CU77">
        <v>9.8961570175770175E-2</v>
      </c>
      <c r="CV77">
        <v>9.3339220423470759E-2</v>
      </c>
      <c r="CW77">
        <v>8.7635707407130836E-2</v>
      </c>
      <c r="CX77">
        <v>8.3510969592338419E-2</v>
      </c>
      <c r="CY77">
        <v>8.8792315230483129E-2</v>
      </c>
      <c r="CZ77">
        <v>8.8691215191969666E-2</v>
      </c>
      <c r="DA77">
        <v>8.486207983825457E-2</v>
      </c>
      <c r="DB77">
        <v>9.1376888925477212E-2</v>
      </c>
      <c r="DC77">
        <v>8.1457992237786256E-2</v>
      </c>
      <c r="DD77">
        <v>9.7054162434721356E-2</v>
      </c>
      <c r="DE77">
        <v>9.7380907909117048E-2</v>
      </c>
      <c r="DF77">
        <v>6.442069457841032E-2</v>
      </c>
      <c r="DG77">
        <v>7.0698042080841655E-2</v>
      </c>
      <c r="DH77">
        <v>7.190024436746055E-2</v>
      </c>
      <c r="DI77">
        <v>7.0853723780453376E-2</v>
      </c>
      <c r="DJ77">
        <v>7.2176638846945487E-2</v>
      </c>
      <c r="DK77">
        <v>7.4542916260287959E-2</v>
      </c>
      <c r="DL77">
        <v>7.1501962143296002E-2</v>
      </c>
      <c r="DM77">
        <v>7.0888961988303495E-2</v>
      </c>
      <c r="DN77">
        <v>7.7301387149232764E-2</v>
      </c>
      <c r="DO77">
        <v>7.220621387118524E-2</v>
      </c>
      <c r="DP77">
        <v>7.774029525541909E-2</v>
      </c>
      <c r="DQ77">
        <v>7.7239661226434594E-2</v>
      </c>
      <c r="DR77">
        <v>8.5555715187168938E-2</v>
      </c>
      <c r="DS77">
        <v>7.7640974631450629E-2</v>
      </c>
      <c r="DT77">
        <v>8.3261524281039986E-2</v>
      </c>
      <c r="DU77">
        <v>8.2520368023054833E-2</v>
      </c>
      <c r="DV77">
        <v>8.3462962345410369E-2</v>
      </c>
      <c r="DW77">
        <v>8.1939690640493404E-2</v>
      </c>
      <c r="DX77">
        <v>8.5481783582580601E-2</v>
      </c>
      <c r="DY77">
        <v>8.6446651160562327E-2</v>
      </c>
      <c r="DZ77">
        <v>7.820738813152979E-2</v>
      </c>
      <c r="EA77">
        <v>8.5833384720119713E-2</v>
      </c>
      <c r="EB77">
        <v>9.1037542213107614E-2</v>
      </c>
      <c r="EC77">
        <v>7.4637003270252814E-2</v>
      </c>
      <c r="ED77">
        <v>0.1070695645202928</v>
      </c>
      <c r="EE77">
        <v>0.1163070105011475</v>
      </c>
      <c r="EF77">
        <v>0.1196459149166748</v>
      </c>
      <c r="EG77">
        <v>0.1226233809079723</v>
      </c>
      <c r="EH77">
        <v>0.1214328259137186</v>
      </c>
      <c r="EI77">
        <v>0.1179307333064613</v>
      </c>
      <c r="EJ77">
        <v>0.1227508842500183</v>
      </c>
      <c r="EK77">
        <v>0.11972020224902059</v>
      </c>
      <c r="EL77">
        <v>0.1118283121719478</v>
      </c>
      <c r="EM77">
        <v>0.13037695472177949</v>
      </c>
      <c r="EN77">
        <v>0.1063746375461502</v>
      </c>
      <c r="EO77">
        <v>0.1240305486552859</v>
      </c>
      <c r="EP77">
        <v>8.5004993485016847E-2</v>
      </c>
      <c r="EQ77">
        <v>9.1562751670785564E-2</v>
      </c>
      <c r="ER77">
        <v>9.3780893600851303E-2</v>
      </c>
      <c r="ES77">
        <v>9.290484932397193E-2</v>
      </c>
      <c r="ET77">
        <v>9.5863397657054455E-2</v>
      </c>
      <c r="EU77">
        <v>9.8089303502414266E-2</v>
      </c>
      <c r="EV77">
        <v>9.9136309613234344E-2</v>
      </c>
      <c r="EW77">
        <v>8.7504183423591661E-2</v>
      </c>
      <c r="EX77">
        <v>9.2165767129627013E-2</v>
      </c>
      <c r="EY77">
        <v>8.782265697721961E-2</v>
      </c>
      <c r="EZ77">
        <v>8.7460779949880232E-2</v>
      </c>
      <c r="FA77">
        <v>8.8504738750999484E-2</v>
      </c>
      <c r="FB77">
        <v>9.2537323810408662E-2</v>
      </c>
      <c r="FC77">
        <v>8.3763742298723659E-2</v>
      </c>
      <c r="FD77">
        <v>8.5333822719002875E-2</v>
      </c>
      <c r="FE77">
        <v>8.0681079381310056E-2</v>
      </c>
      <c r="FF77">
        <v>0.1031367922769653</v>
      </c>
      <c r="FG77">
        <v>8.590680045501542E-2</v>
      </c>
      <c r="FH77">
        <v>9.8772607206312521E-2</v>
      </c>
      <c r="FI77">
        <v>8.7462495665748582E-2</v>
      </c>
      <c r="FJ77">
        <v>8.2908219830257104E-2</v>
      </c>
      <c r="FK77">
        <v>8.9006448263952931E-2</v>
      </c>
      <c r="FL77">
        <v>9.7082932502068384E-2</v>
      </c>
      <c r="FM77">
        <v>8.2726201669568122E-2</v>
      </c>
      <c r="FN77">
        <v>9.3987546756376106E-2</v>
      </c>
      <c r="FO77">
        <v>8.6537642696087963E-2</v>
      </c>
      <c r="FP77">
        <v>9.2059667517981461E-2</v>
      </c>
      <c r="FQ77">
        <v>8.9525062332681121E-2</v>
      </c>
      <c r="FR77">
        <v>0.1024659099215775</v>
      </c>
      <c r="FS77">
        <v>9.8470294491746269E-2</v>
      </c>
      <c r="FT77">
        <v>0.10018694730276161</v>
      </c>
      <c r="FU77">
        <v>0.10112787052107899</v>
      </c>
      <c r="FV77">
        <v>9.9697074397045865E-2</v>
      </c>
      <c r="FW77">
        <v>0.10768552913415951</v>
      </c>
      <c r="FX77">
        <v>9.4669731379790081E-2</v>
      </c>
      <c r="FY77">
        <v>0.1070212122051182</v>
      </c>
      <c r="FZ77">
        <v>8.6018031193761238E-2</v>
      </c>
      <c r="GA77">
        <v>9.3891084864507784E-2</v>
      </c>
      <c r="GB77">
        <v>9.7315463350289566E-2</v>
      </c>
      <c r="GC77">
        <v>9.0132185298850337E-2</v>
      </c>
      <c r="GD77">
        <v>8.4900884413342245E-2</v>
      </c>
      <c r="GE77">
        <v>9.1203814592569252E-2</v>
      </c>
      <c r="GF77">
        <v>9.1799652372063542E-2</v>
      </c>
      <c r="GG77">
        <v>9.33243095217932E-2</v>
      </c>
      <c r="GH77">
        <v>8.8457859626229124E-2</v>
      </c>
      <c r="GI77">
        <v>9.5330195078854443E-2</v>
      </c>
      <c r="GJ77">
        <v>8.6709374177379187E-2</v>
      </c>
      <c r="GK77">
        <v>8.9290263664764405E-2</v>
      </c>
      <c r="GL77">
        <v>7.5198496155460912E-2</v>
      </c>
      <c r="GM77">
        <v>7.6745185622519765E-2</v>
      </c>
      <c r="GN77">
        <v>7.4743380374498097E-2</v>
      </c>
      <c r="GO77">
        <v>6.9308571380231346E-2</v>
      </c>
      <c r="GP77">
        <v>7.1159474532107067E-2</v>
      </c>
      <c r="GQ77">
        <v>8.068376672379278E-2</v>
      </c>
      <c r="GR77">
        <v>7.8349616408601191E-2</v>
      </c>
      <c r="GS77">
        <v>8.3459743318961874E-2</v>
      </c>
      <c r="GT77">
        <v>8.7615068781951772E-2</v>
      </c>
      <c r="GU77">
        <v>7.4577121679704678E-2</v>
      </c>
      <c r="GV77">
        <v>7.3297531419324963E-2</v>
      </c>
      <c r="GW77">
        <v>7.9462944733983215E-2</v>
      </c>
      <c r="GX77">
        <v>8.6884900921992206E-2</v>
      </c>
      <c r="GY77">
        <v>9.8922237982806013E-2</v>
      </c>
      <c r="GZ77">
        <v>9.3688955444482622E-2</v>
      </c>
      <c r="HA77">
        <v>9.4801936151880747E-2</v>
      </c>
      <c r="HB77">
        <v>9.9237706083763977E-2</v>
      </c>
      <c r="HC77">
        <v>9.8016971564829664E-2</v>
      </c>
      <c r="HD77">
        <v>0.10116654230696449</v>
      </c>
      <c r="HE77">
        <v>9.4275194014879174E-2</v>
      </c>
      <c r="HF77">
        <v>9.9303500089268526E-2</v>
      </c>
      <c r="HG77">
        <v>9.9510669627233331E-2</v>
      </c>
      <c r="HH77">
        <v>9.3618625535659528E-2</v>
      </c>
      <c r="HI77">
        <v>9.8783636359120033E-2</v>
      </c>
      <c r="HJ77">
        <v>7.1221707709834853E-2</v>
      </c>
      <c r="HK77">
        <v>7.0427215933108189E-2</v>
      </c>
      <c r="HL77">
        <v>7.0329910014176988E-2</v>
      </c>
      <c r="HM77">
        <v>8.3672333487704934E-2</v>
      </c>
      <c r="HN77">
        <v>8.6132561133353436E-2</v>
      </c>
      <c r="HO77">
        <v>8.6622286514474608E-2</v>
      </c>
      <c r="HP77">
        <v>7.7861739767039126E-2</v>
      </c>
      <c r="HQ77">
        <v>8.6331461635392626E-2</v>
      </c>
      <c r="HR77">
        <v>8.7503519716271114E-2</v>
      </c>
      <c r="HS77">
        <v>8.8082245577071075E-2</v>
      </c>
      <c r="HT77">
        <v>7.7660884389984114E-2</v>
      </c>
      <c r="HU77">
        <v>7.9141392739005681E-2</v>
      </c>
      <c r="HV77">
        <v>8.252042318561989E-2</v>
      </c>
      <c r="HW77">
        <v>8.1032092706655498E-2</v>
      </c>
      <c r="HX77">
        <v>8.6125078848041367E-2</v>
      </c>
      <c r="HY77">
        <v>8.8239249442798456E-2</v>
      </c>
      <c r="HZ77">
        <v>9.5490430969690857E-2</v>
      </c>
      <c r="IA77">
        <v>9.323834893603794E-2</v>
      </c>
      <c r="IB77">
        <v>8.2695200709604538E-2</v>
      </c>
      <c r="IC77">
        <v>0.1038338170684954</v>
      </c>
      <c r="ID77">
        <v>0.1010655269999463</v>
      </c>
      <c r="IE77">
        <v>8.8744440702477237E-2</v>
      </c>
      <c r="IF77">
        <v>8.981472752082198E-2</v>
      </c>
      <c r="IG77">
        <v>8.4993889969352088E-2</v>
      </c>
      <c r="IH77">
        <v>8.5406992096808174E-2</v>
      </c>
      <c r="II77">
        <v>9.6365377592903728E-2</v>
      </c>
      <c r="IJ77">
        <v>8.9669881597049195E-2</v>
      </c>
      <c r="IK77">
        <v>8.9607863565183729E-2</v>
      </c>
      <c r="IL77">
        <v>9.0295062538956333E-2</v>
      </c>
      <c r="IM77">
        <v>9.1164347997189643E-2</v>
      </c>
      <c r="IN77">
        <v>9.1255979872865586E-2</v>
      </c>
      <c r="IO77">
        <v>9.4504748682842019E-2</v>
      </c>
      <c r="IP77">
        <v>9.2125277799732105E-2</v>
      </c>
      <c r="IQ77">
        <v>8.8674273298031916E-2</v>
      </c>
      <c r="IR77">
        <v>9.1924280386939325E-2</v>
      </c>
      <c r="IS77">
        <v>9.1079171492471855E-2</v>
      </c>
    </row>
    <row r="78" spans="1:253" x14ac:dyDescent="0.3">
      <c r="A78" s="7" t="s">
        <v>76</v>
      </c>
      <c r="B78">
        <v>7.8868698095962045E-2</v>
      </c>
      <c r="C78">
        <v>7.9812658284103596E-2</v>
      </c>
      <c r="D78">
        <v>7.7743139190985924E-2</v>
      </c>
      <c r="E78">
        <v>7.8764142999276421E-2</v>
      </c>
      <c r="F78">
        <v>7.5235919067983076E-2</v>
      </c>
      <c r="G78">
        <v>7.402451317067836E-2</v>
      </c>
      <c r="H78">
        <v>7.0097503400985361E-2</v>
      </c>
      <c r="I78">
        <v>7.0632870526848718E-2</v>
      </c>
      <c r="J78">
        <v>7.1746380718782948E-2</v>
      </c>
      <c r="K78">
        <v>6.9630206554204585E-2</v>
      </c>
      <c r="L78">
        <v>7.2116682306736596E-2</v>
      </c>
      <c r="M78">
        <v>7.1342788515063024E-2</v>
      </c>
      <c r="N78">
        <v>7.1906829523445862E-2</v>
      </c>
      <c r="O78">
        <v>6.8753511351838131E-2</v>
      </c>
      <c r="P78">
        <v>7.4002988945010326E-2</v>
      </c>
      <c r="Q78">
        <v>6.9294060584507031E-2</v>
      </c>
      <c r="R78">
        <v>7.1338322783049149E-2</v>
      </c>
      <c r="S78">
        <v>6.8836410930050176E-2</v>
      </c>
      <c r="T78">
        <v>7.0516704587741758E-2</v>
      </c>
      <c r="U78">
        <v>7.0654486186467427E-2</v>
      </c>
      <c r="V78">
        <v>6.7074292144164993E-2</v>
      </c>
      <c r="W78">
        <v>7.0883248974458121E-2</v>
      </c>
      <c r="X78">
        <v>6.643013281258113E-2</v>
      </c>
      <c r="Y78">
        <v>6.8166620227579758E-2</v>
      </c>
      <c r="Z78">
        <v>8.8208020461534364E-2</v>
      </c>
      <c r="AA78">
        <v>0.1004871118629807</v>
      </c>
      <c r="AB78">
        <v>9.456248344450692E-2</v>
      </c>
      <c r="AC78">
        <v>8.3613453556711417E-2</v>
      </c>
      <c r="AD78">
        <v>9.0926963879583544E-2</v>
      </c>
      <c r="AE78">
        <v>8.7720708246726134E-2</v>
      </c>
      <c r="AF78">
        <v>8.2092448564206569E-2</v>
      </c>
      <c r="AG78">
        <v>9.5753453719921985E-2</v>
      </c>
      <c r="AH78">
        <v>8.8740281954422087E-2</v>
      </c>
      <c r="AI78">
        <v>9.0313783897111449E-2</v>
      </c>
      <c r="AJ78">
        <v>8.6908662361718209E-2</v>
      </c>
      <c r="AK78">
        <v>8.9973518592363411E-2</v>
      </c>
      <c r="AL78">
        <v>7.3044672802092064E-2</v>
      </c>
      <c r="AM78">
        <v>7.1427198169911416E-2</v>
      </c>
      <c r="AN78">
        <v>7.4042331649649906E-2</v>
      </c>
      <c r="AO78">
        <v>7.1589452468210579E-2</v>
      </c>
      <c r="AP78">
        <v>7.3937265175165232E-2</v>
      </c>
      <c r="AQ78">
        <v>7.4444272210983237E-2</v>
      </c>
      <c r="AR78">
        <v>6.6972987947458248E-2</v>
      </c>
      <c r="AS78">
        <v>6.8456967248826356E-2</v>
      </c>
      <c r="AT78">
        <v>7.6295451309570078E-2</v>
      </c>
      <c r="AU78">
        <v>6.9585663503204179E-2</v>
      </c>
      <c r="AV78">
        <v>7.2135784984789342E-2</v>
      </c>
      <c r="AW78">
        <v>7.2532231915354406E-2</v>
      </c>
      <c r="AX78">
        <v>5.8468427290258168E-2</v>
      </c>
      <c r="AY78">
        <v>6.3106781006657953E-2</v>
      </c>
      <c r="AZ78">
        <v>5.6345984151290752E-2</v>
      </c>
      <c r="BA78">
        <v>5.5148044744163932E-2</v>
      </c>
      <c r="BB78">
        <v>6.0270205123076473E-2</v>
      </c>
      <c r="BC78">
        <v>6.5085198907352773E-2</v>
      </c>
      <c r="BD78">
        <v>5.7026463665891383E-2</v>
      </c>
      <c r="BE78">
        <v>5.595939462970495E-2</v>
      </c>
      <c r="BF78">
        <v>5.5803375289075571E-2</v>
      </c>
      <c r="BG78">
        <v>4.9328436611799732E-2</v>
      </c>
      <c r="BH78">
        <v>5.6812015635099418E-2</v>
      </c>
      <c r="BI78">
        <v>6.043319121396587E-2</v>
      </c>
      <c r="BJ78">
        <v>9.893134283276353E-2</v>
      </c>
      <c r="BK78">
        <v>0.1061560216160751</v>
      </c>
      <c r="BL78">
        <v>0.1065382386785092</v>
      </c>
      <c r="BM78">
        <v>8.417488300490851E-2</v>
      </c>
      <c r="BN78">
        <v>8.6179878066221377E-2</v>
      </c>
      <c r="BO78">
        <v>9.8743975498271519E-2</v>
      </c>
      <c r="BP78">
        <v>0.1146841854601625</v>
      </c>
      <c r="BQ78">
        <v>0.1018156180985912</v>
      </c>
      <c r="BR78">
        <v>0.104630439243678</v>
      </c>
      <c r="BS78">
        <v>0.1014569334998338</v>
      </c>
      <c r="BT78">
        <v>0.10870659745944521</v>
      </c>
      <c r="BU78">
        <v>9.4572389636725138E-2</v>
      </c>
      <c r="BV78">
        <v>6.2860017239521018E-2</v>
      </c>
      <c r="BW78">
        <v>8.5089089707658092E-2</v>
      </c>
      <c r="BX78">
        <v>4.9455329828692253E-2</v>
      </c>
      <c r="BY78">
        <v>6.9677801649307564E-2</v>
      </c>
      <c r="BZ78">
        <v>0</v>
      </c>
      <c r="CA78">
        <v>5.5860975901645453E-2</v>
      </c>
      <c r="CB78">
        <v>5.0545497971608143E-2</v>
      </c>
      <c r="CC78">
        <v>6.4796922986564379E-2</v>
      </c>
      <c r="CD78">
        <v>6.1484303111720602E-2</v>
      </c>
      <c r="CE78">
        <v>6.0862949287972201E-2</v>
      </c>
      <c r="CF78">
        <v>5.6303363316780687E-2</v>
      </c>
      <c r="CG78">
        <v>5.4463693240743211E-2</v>
      </c>
      <c r="CH78">
        <v>8.3075051503975844E-2</v>
      </c>
      <c r="CI78">
        <v>8.9281998899131271E-2</v>
      </c>
      <c r="CJ78">
        <v>8.4012282118339346E-2</v>
      </c>
      <c r="CK78">
        <v>8.8890295577173525E-2</v>
      </c>
      <c r="CL78">
        <v>8.555364335798521E-2</v>
      </c>
      <c r="CM78">
        <v>8.7083091646680974E-2</v>
      </c>
      <c r="CN78">
        <v>9.0408721588096111E-2</v>
      </c>
      <c r="CO78">
        <v>7.1180287751791291E-2</v>
      </c>
      <c r="CP78">
        <v>8.811088045224312E-2</v>
      </c>
      <c r="CQ78">
        <v>8.8322650336911307E-2</v>
      </c>
      <c r="CR78">
        <v>7.1815107037300818E-2</v>
      </c>
      <c r="CS78">
        <v>8.5083214411199662E-2</v>
      </c>
      <c r="CT78">
        <v>8.1036750926603285E-2</v>
      </c>
      <c r="CU78">
        <v>8.2578335896120819E-2</v>
      </c>
      <c r="CV78">
        <v>8.0015298488789591E-2</v>
      </c>
      <c r="CW78">
        <v>7.4061841941334319E-2</v>
      </c>
      <c r="CX78">
        <v>7.6546644849268222E-2</v>
      </c>
      <c r="CY78">
        <v>7.0982097820241064E-2</v>
      </c>
      <c r="CZ78">
        <v>7.0980026712401584E-2</v>
      </c>
      <c r="DA78">
        <v>7.0153735782129717E-2</v>
      </c>
      <c r="DB78">
        <v>7.6372524656527746E-2</v>
      </c>
      <c r="DC78">
        <v>6.9159168095333193E-2</v>
      </c>
      <c r="DD78">
        <v>7.9811037830632592E-2</v>
      </c>
      <c r="DE78">
        <v>8.4136610406942106E-2</v>
      </c>
      <c r="DF78">
        <v>5.2155249456792993E-2</v>
      </c>
      <c r="DG78">
        <v>4.8756872864368979E-2</v>
      </c>
      <c r="DH78">
        <v>5.2604017484699339E-2</v>
      </c>
      <c r="DI78">
        <v>4.9692391482269747E-2</v>
      </c>
      <c r="DJ78">
        <v>5.7497299840241753E-2</v>
      </c>
      <c r="DK78">
        <v>5.5018101290282062E-2</v>
      </c>
      <c r="DL78">
        <v>5.2285343290387018E-2</v>
      </c>
      <c r="DM78">
        <v>5.47831176041731E-2</v>
      </c>
      <c r="DN78">
        <v>5.2892444761982897E-2</v>
      </c>
      <c r="DO78">
        <v>5.2753437187968023E-2</v>
      </c>
      <c r="DP78">
        <v>5.2813593147761267E-2</v>
      </c>
      <c r="DQ78">
        <v>5.4626475024661197E-2</v>
      </c>
      <c r="DR78">
        <v>6.2713861273215529E-2</v>
      </c>
      <c r="DS78">
        <v>5.0444430463533953E-2</v>
      </c>
      <c r="DT78">
        <v>5.7337695264000031E-2</v>
      </c>
      <c r="DU78">
        <v>5.451309532900793E-2</v>
      </c>
      <c r="DV78">
        <v>5.8232458534227427E-2</v>
      </c>
      <c r="DW78">
        <v>5.8395107545170431E-2</v>
      </c>
      <c r="DX78">
        <v>5.8110697342290747E-2</v>
      </c>
      <c r="DY78">
        <v>5.8624380095914017E-2</v>
      </c>
      <c r="DZ78">
        <v>5.7476057242037908E-2</v>
      </c>
      <c r="EA78">
        <v>5.9985583521058247E-2</v>
      </c>
      <c r="EB78">
        <v>6.1413564098209861E-2</v>
      </c>
      <c r="EC78">
        <v>5.1619518944569183E-2</v>
      </c>
      <c r="ED78">
        <v>8.770946108461411E-2</v>
      </c>
      <c r="EE78">
        <v>0.1058899244833902</v>
      </c>
      <c r="EF78">
        <v>0.105343642625079</v>
      </c>
      <c r="EG78">
        <v>0.1113975855157147</v>
      </c>
      <c r="EH78">
        <v>0.1085795561577807</v>
      </c>
      <c r="EI78">
        <v>9.975375381905556E-2</v>
      </c>
      <c r="EJ78">
        <v>0.11034670448450799</v>
      </c>
      <c r="EK78">
        <v>0.101014705761463</v>
      </c>
      <c r="EL78">
        <v>9.446098661021872E-2</v>
      </c>
      <c r="EM78">
        <v>0.119721971383571</v>
      </c>
      <c r="EN78">
        <v>8.6977183155810767E-2</v>
      </c>
      <c r="EO78">
        <v>0.11185991812801629</v>
      </c>
      <c r="EP78">
        <v>7.6340300897783431E-2</v>
      </c>
      <c r="EQ78">
        <v>9.4213878955373365E-2</v>
      </c>
      <c r="ER78">
        <v>9.3544188841892903E-2</v>
      </c>
      <c r="ES78">
        <v>8.9002008629217533E-2</v>
      </c>
      <c r="ET78">
        <v>9.2175866435830422E-2</v>
      </c>
      <c r="EU78">
        <v>9.8353217079624591E-2</v>
      </c>
      <c r="EV78">
        <v>9.3742023903913591E-2</v>
      </c>
      <c r="EW78">
        <v>8.6646561270744563E-2</v>
      </c>
      <c r="EX78">
        <v>9.0916207388525322E-2</v>
      </c>
      <c r="EY78">
        <v>9.021073200549827E-2</v>
      </c>
      <c r="EZ78">
        <v>8.4771680287146572E-2</v>
      </c>
      <c r="FA78">
        <v>8.2931352246933432E-2</v>
      </c>
      <c r="FB78">
        <v>6.5079810756079826E-2</v>
      </c>
      <c r="FC78">
        <v>6.4652833744510446E-2</v>
      </c>
      <c r="FD78">
        <v>6.4189943437023306E-2</v>
      </c>
      <c r="FE78">
        <v>6.0756887899260537E-2</v>
      </c>
      <c r="FF78">
        <v>8.2287835246730237E-2</v>
      </c>
      <c r="FG78">
        <v>6.2609029518993803E-2</v>
      </c>
      <c r="FH78">
        <v>8.123619023173613E-2</v>
      </c>
      <c r="FI78">
        <v>6.5988811130861413E-2</v>
      </c>
      <c r="FJ78">
        <v>6.0865246208346782E-2</v>
      </c>
      <c r="FK78">
        <v>7.0005252193128628E-2</v>
      </c>
      <c r="FL78">
        <v>7.2823199331333452E-2</v>
      </c>
      <c r="FM78">
        <v>6.3621050035743851E-2</v>
      </c>
      <c r="FN78">
        <v>7.5517598460046728E-2</v>
      </c>
      <c r="FO78">
        <v>7.5187459217621919E-2</v>
      </c>
      <c r="FP78">
        <v>7.8054467456447132E-2</v>
      </c>
      <c r="FQ78">
        <v>7.5612776027224382E-2</v>
      </c>
      <c r="FR78">
        <v>8.8486210203086335E-2</v>
      </c>
      <c r="FS78">
        <v>8.4289832187161864E-2</v>
      </c>
      <c r="FT78">
        <v>8.1823866308292692E-2</v>
      </c>
      <c r="FU78">
        <v>8.4636857537425531E-2</v>
      </c>
      <c r="FV78">
        <v>8.2542702607651883E-2</v>
      </c>
      <c r="FW78">
        <v>8.9519184436813698E-2</v>
      </c>
      <c r="FX78">
        <v>7.4060231119403769E-2</v>
      </c>
      <c r="FY78">
        <v>8.6730919489373032E-2</v>
      </c>
      <c r="FZ78">
        <v>6.0720409329790809E-2</v>
      </c>
      <c r="GA78">
        <v>6.4460349690188393E-2</v>
      </c>
      <c r="GB78">
        <v>7.243707088937365E-2</v>
      </c>
      <c r="GC78">
        <v>6.6658544708248738E-2</v>
      </c>
      <c r="GD78">
        <v>6.4315098703536841E-2</v>
      </c>
      <c r="GE78">
        <v>6.9578333203164242E-2</v>
      </c>
      <c r="GF78">
        <v>6.7748445148314254E-2</v>
      </c>
      <c r="GG78">
        <v>6.9095848803296681E-2</v>
      </c>
      <c r="GH78">
        <v>6.6444714129793095E-2</v>
      </c>
      <c r="GI78">
        <v>6.86709117559898E-2</v>
      </c>
      <c r="GJ78">
        <v>6.4401798161405538E-2</v>
      </c>
      <c r="GK78">
        <v>6.9349603554792805E-2</v>
      </c>
      <c r="GL78">
        <v>6.0852706478283829E-2</v>
      </c>
      <c r="GM78">
        <v>6.5145352846733937E-2</v>
      </c>
      <c r="GN78">
        <v>6.0474909807891081E-2</v>
      </c>
      <c r="GO78">
        <v>5.0548688779947962E-2</v>
      </c>
      <c r="GP78">
        <v>5.8859796021173652E-2</v>
      </c>
      <c r="GQ78">
        <v>6.2422676485772502E-2</v>
      </c>
      <c r="GR78">
        <v>6.2433266351848378E-2</v>
      </c>
      <c r="GS78">
        <v>6.3337588861980862E-2</v>
      </c>
      <c r="GT78">
        <v>7.102017700490959E-2</v>
      </c>
      <c r="GU78">
        <v>6.3307261972265438E-2</v>
      </c>
      <c r="GV78">
        <v>5.9136992230351043E-2</v>
      </c>
      <c r="GW78">
        <v>5.8833594616307473E-2</v>
      </c>
      <c r="GX78">
        <v>6.7735923314029042E-2</v>
      </c>
      <c r="GY78">
        <v>7.7986815272901466E-2</v>
      </c>
      <c r="GZ78">
        <v>7.155245146672537E-2</v>
      </c>
      <c r="HA78">
        <v>7.2550638828660544E-2</v>
      </c>
      <c r="HB78">
        <v>7.4930656991520447E-2</v>
      </c>
      <c r="HC78">
        <v>6.9638921023703074E-2</v>
      </c>
      <c r="HD78">
        <v>7.8040833875543128E-2</v>
      </c>
      <c r="HE78">
        <v>7.2941512986024012E-2</v>
      </c>
      <c r="HF78">
        <v>7.4401556022474558E-2</v>
      </c>
      <c r="HG78">
        <v>7.3272795135560009E-2</v>
      </c>
      <c r="HH78">
        <v>6.970839671820267E-2</v>
      </c>
      <c r="HI78">
        <v>7.0853965986855713E-2</v>
      </c>
      <c r="HJ78">
        <v>5.0162361977224158E-2</v>
      </c>
      <c r="HK78">
        <v>4.8063952576945262E-2</v>
      </c>
      <c r="HL78">
        <v>4.7117494240059662E-2</v>
      </c>
      <c r="HM78">
        <v>5.7336955966261913E-2</v>
      </c>
      <c r="HN78">
        <v>6.0157794442426381E-2</v>
      </c>
      <c r="HO78">
        <v>5.4684253366248513E-2</v>
      </c>
      <c r="HP78">
        <v>5.190122376424338E-2</v>
      </c>
      <c r="HQ78">
        <v>6.2577443924443199E-2</v>
      </c>
      <c r="HR78">
        <v>6.2474537330659538E-2</v>
      </c>
      <c r="HS78">
        <v>6.1877826758179433E-2</v>
      </c>
      <c r="HT78">
        <v>5.1488408674804247E-2</v>
      </c>
      <c r="HU78">
        <v>5.4958574374102377E-2</v>
      </c>
      <c r="HV78">
        <v>8.4757515470598579E-2</v>
      </c>
      <c r="HW78">
        <v>8.2549623251400583E-2</v>
      </c>
      <c r="HX78">
        <v>8.6318706928118216E-2</v>
      </c>
      <c r="HY78">
        <v>9.0032383045920358E-2</v>
      </c>
      <c r="HZ78">
        <v>0.1026855586474328</v>
      </c>
      <c r="IA78">
        <v>9.5729620856242356E-2</v>
      </c>
      <c r="IB78">
        <v>8.1723953417885908E-2</v>
      </c>
      <c r="IC78">
        <v>0.1053683305534505</v>
      </c>
      <c r="ID78">
        <v>0.10065419434166401</v>
      </c>
      <c r="IE78">
        <v>8.7012645765567956E-2</v>
      </c>
      <c r="IF78">
        <v>9.2573417690746354E-2</v>
      </c>
      <c r="IG78">
        <v>9.0074467280849807E-2</v>
      </c>
      <c r="IH78">
        <v>7.0816737214971684E-2</v>
      </c>
      <c r="II78">
        <v>8.0120826617941981E-2</v>
      </c>
      <c r="IJ78">
        <v>6.766449470626508E-2</v>
      </c>
      <c r="IK78">
        <v>6.8007720912242969E-2</v>
      </c>
      <c r="IL78">
        <v>7.4512694023275997E-2</v>
      </c>
      <c r="IM78">
        <v>6.6654214885258453E-2</v>
      </c>
      <c r="IN78">
        <v>7.0640677382557582E-2</v>
      </c>
      <c r="IO78">
        <v>7.1376130484246667E-2</v>
      </c>
      <c r="IP78">
        <v>7.3962425997915138E-2</v>
      </c>
      <c r="IQ78">
        <v>7.0989243581484993E-2</v>
      </c>
      <c r="IR78">
        <v>7.37173366974503E-2</v>
      </c>
      <c r="IS78">
        <v>7.4148111694120528E-2</v>
      </c>
    </row>
    <row r="79" spans="1:253" x14ac:dyDescent="0.3">
      <c r="A79" s="7" t="s">
        <v>77</v>
      </c>
      <c r="B79">
        <v>8.4727429335134635E-2</v>
      </c>
      <c r="C79">
        <v>8.4006556087909676E-2</v>
      </c>
      <c r="D79">
        <v>8.6219775907664539E-2</v>
      </c>
      <c r="E79">
        <v>8.4646969635454122E-2</v>
      </c>
      <c r="F79">
        <v>8.2811596195046716E-2</v>
      </c>
      <c r="G79">
        <v>7.7346300454119638E-2</v>
      </c>
      <c r="H79">
        <v>7.6924628071035742E-2</v>
      </c>
      <c r="I79">
        <v>7.7515548508929319E-2</v>
      </c>
      <c r="J79">
        <v>8.1299163074103759E-2</v>
      </c>
      <c r="K79">
        <v>7.699928283283379E-2</v>
      </c>
      <c r="L79">
        <v>7.817086358669012E-2</v>
      </c>
      <c r="M79">
        <v>7.7027102829846122E-2</v>
      </c>
      <c r="N79">
        <v>7.8983657876046109E-2</v>
      </c>
      <c r="O79">
        <v>7.7284347227021197E-2</v>
      </c>
      <c r="P79">
        <v>8.4246511922141304E-2</v>
      </c>
      <c r="Q79">
        <v>8.0617348192586813E-2</v>
      </c>
      <c r="R79">
        <v>8.2378646082543514E-2</v>
      </c>
      <c r="S79">
        <v>8.0171484894513798E-2</v>
      </c>
      <c r="T79">
        <v>7.9133432273941678E-2</v>
      </c>
      <c r="U79">
        <v>8.1905260329638269E-2</v>
      </c>
      <c r="V79">
        <v>7.4644803439102028E-2</v>
      </c>
      <c r="W79">
        <v>8.1513466091867007E-2</v>
      </c>
      <c r="X79">
        <v>7.8012067554488848E-2</v>
      </c>
      <c r="Y79">
        <v>8.043732470478121E-2</v>
      </c>
      <c r="Z79">
        <v>0.10000770602044499</v>
      </c>
      <c r="AA79">
        <v>0.11172904355516861</v>
      </c>
      <c r="AB79">
        <v>0.1064155050820134</v>
      </c>
      <c r="AC79">
        <v>9.6093283646811911E-2</v>
      </c>
      <c r="AD79">
        <v>0.1030338128203082</v>
      </c>
      <c r="AE79">
        <v>9.9296950786788296E-2</v>
      </c>
      <c r="AF79">
        <v>9.6147406919927528E-2</v>
      </c>
      <c r="AG79">
        <v>0.10837707643229059</v>
      </c>
      <c r="AH79">
        <v>0.1019712976870248</v>
      </c>
      <c r="AI79">
        <v>0.1026648921104418</v>
      </c>
      <c r="AJ79">
        <v>9.9882233474541463E-2</v>
      </c>
      <c r="AK79">
        <v>0.1030340287479851</v>
      </c>
      <c r="AL79">
        <v>7.3221476998036633E-2</v>
      </c>
      <c r="AM79">
        <v>6.9119000208329756E-2</v>
      </c>
      <c r="AN79">
        <v>7.0667044309028482E-2</v>
      </c>
      <c r="AO79">
        <v>7.303482969044589E-2</v>
      </c>
      <c r="AP79">
        <v>7.4853511865708627E-2</v>
      </c>
      <c r="AQ79">
        <v>7.3263368295339359E-2</v>
      </c>
      <c r="AR79">
        <v>6.9038600933635744E-2</v>
      </c>
      <c r="AS79">
        <v>7.1574982326355133E-2</v>
      </c>
      <c r="AT79">
        <v>7.6093717014020804E-2</v>
      </c>
      <c r="AU79">
        <v>6.9353260160144828E-2</v>
      </c>
      <c r="AV79">
        <v>6.858893717348008E-2</v>
      </c>
      <c r="AW79">
        <v>7.1368871845530146E-2</v>
      </c>
      <c r="AX79">
        <v>6.4775312958366305E-2</v>
      </c>
      <c r="AY79">
        <v>6.9710626937484865E-2</v>
      </c>
      <c r="AZ79">
        <v>6.4218763564894782E-2</v>
      </c>
      <c r="BA79">
        <v>5.8813668170563972E-2</v>
      </c>
      <c r="BB79">
        <v>6.519232595624215E-2</v>
      </c>
      <c r="BC79">
        <v>6.6165014979575096E-2</v>
      </c>
      <c r="BD79">
        <v>6.2571962684223562E-2</v>
      </c>
      <c r="BE79">
        <v>6.2764673310373331E-2</v>
      </c>
      <c r="BF79">
        <v>6.2318834977103117E-2</v>
      </c>
      <c r="BG79">
        <v>5.8438395979727768E-2</v>
      </c>
      <c r="BH79">
        <v>6.2308370075679867E-2</v>
      </c>
      <c r="BI79">
        <v>6.0805898796607923E-2</v>
      </c>
      <c r="BJ79">
        <v>9.7114314205242289E-2</v>
      </c>
      <c r="BK79">
        <v>0.10293228780845461</v>
      </c>
      <c r="BL79">
        <v>0.1056538108975718</v>
      </c>
      <c r="BM79">
        <v>8.8277098182612979E-2</v>
      </c>
      <c r="BN79">
        <v>8.9892396177001357E-2</v>
      </c>
      <c r="BO79">
        <v>9.6036924512341179E-2</v>
      </c>
      <c r="BP79">
        <v>0.11260772400483091</v>
      </c>
      <c r="BQ79">
        <v>0.10161075594505729</v>
      </c>
      <c r="BR79">
        <v>0.10131594297018651</v>
      </c>
      <c r="BS79">
        <v>0.100983328609735</v>
      </c>
      <c r="BT79">
        <v>0.1093302498228421</v>
      </c>
      <c r="BU79">
        <v>9.8046461970607013E-2</v>
      </c>
      <c r="BV79">
        <v>6.8489748979566265E-2</v>
      </c>
      <c r="BW79">
        <v>8.082862403488314E-2</v>
      </c>
      <c r="BX79">
        <v>5.9071854263855771E-2</v>
      </c>
      <c r="BY79">
        <v>6.8978928259212327E-2</v>
      </c>
      <c r="BZ79">
        <v>5.5860975901645453E-2</v>
      </c>
      <c r="CA79">
        <v>0</v>
      </c>
      <c r="CB79">
        <v>5.7008893909029801E-2</v>
      </c>
      <c r="CC79">
        <v>6.0436843172036743E-2</v>
      </c>
      <c r="CD79">
        <v>5.1826042434152737E-2</v>
      </c>
      <c r="CE79">
        <v>5.8782716334765867E-2</v>
      </c>
      <c r="CF79">
        <v>5.8123979317938383E-2</v>
      </c>
      <c r="CG79">
        <v>5.7702497502510781E-2</v>
      </c>
      <c r="CH79">
        <v>9.7036958683909047E-2</v>
      </c>
      <c r="CI79">
        <v>0.10469658174359139</v>
      </c>
      <c r="CJ79">
        <v>9.931466683772093E-2</v>
      </c>
      <c r="CK79">
        <v>0.1032406554178457</v>
      </c>
      <c r="CL79">
        <v>9.8079744471355507E-2</v>
      </c>
      <c r="CM79">
        <v>9.8483726113877068E-2</v>
      </c>
      <c r="CN79">
        <v>0.105575770402786</v>
      </c>
      <c r="CO79">
        <v>8.6970882121523124E-2</v>
      </c>
      <c r="CP79">
        <v>0.1022844237404657</v>
      </c>
      <c r="CQ79">
        <v>0.1025475117876897</v>
      </c>
      <c r="CR79">
        <v>8.7433231459025276E-2</v>
      </c>
      <c r="CS79">
        <v>9.861268422490882E-2</v>
      </c>
      <c r="CT79">
        <v>9.2551143370565289E-2</v>
      </c>
      <c r="CU79">
        <v>9.1783673662943946E-2</v>
      </c>
      <c r="CV79">
        <v>8.2231700614694356E-2</v>
      </c>
      <c r="CW79">
        <v>8.1480814594563009E-2</v>
      </c>
      <c r="CX79">
        <v>8.3282876104725831E-2</v>
      </c>
      <c r="CY79">
        <v>8.0796538676283808E-2</v>
      </c>
      <c r="CZ79">
        <v>8.073176119815316E-2</v>
      </c>
      <c r="DA79">
        <v>8.0295938029039698E-2</v>
      </c>
      <c r="DB79">
        <v>8.3739003646360458E-2</v>
      </c>
      <c r="DC79">
        <v>7.649304716027279E-2</v>
      </c>
      <c r="DD79">
        <v>8.8363088512026303E-2</v>
      </c>
      <c r="DE79">
        <v>9.0194322047985151E-2</v>
      </c>
      <c r="DF79">
        <v>4.9560356554430758E-2</v>
      </c>
      <c r="DG79">
        <v>5.2287880489926712E-2</v>
      </c>
      <c r="DH79">
        <v>5.8171532601288482E-2</v>
      </c>
      <c r="DI79">
        <v>5.5508527387490347E-2</v>
      </c>
      <c r="DJ79">
        <v>6.139035598072709E-2</v>
      </c>
      <c r="DK79">
        <v>6.2670390996669184E-2</v>
      </c>
      <c r="DL79">
        <v>5.610347242761185E-2</v>
      </c>
      <c r="DM79">
        <v>6.0835881323789247E-2</v>
      </c>
      <c r="DN79">
        <v>6.1722037127213157E-2</v>
      </c>
      <c r="DO79">
        <v>6.087309057669095E-2</v>
      </c>
      <c r="DP79">
        <v>6.1396212323312063E-2</v>
      </c>
      <c r="DQ79">
        <v>6.2294918043895538E-2</v>
      </c>
      <c r="DR79">
        <v>7.6332059309985614E-2</v>
      </c>
      <c r="DS79">
        <v>5.9402419903262553E-2</v>
      </c>
      <c r="DT79">
        <v>6.4363171071952732E-2</v>
      </c>
      <c r="DU79">
        <v>6.5611065945445621E-2</v>
      </c>
      <c r="DV79">
        <v>6.6291843269662198E-2</v>
      </c>
      <c r="DW79">
        <v>6.3619827601280474E-2</v>
      </c>
      <c r="DX79">
        <v>6.615891641546906E-2</v>
      </c>
      <c r="DY79">
        <v>7.2986665176271046E-2</v>
      </c>
      <c r="DZ79">
        <v>6.4924706438525728E-2</v>
      </c>
      <c r="EA79">
        <v>6.3995585626201501E-2</v>
      </c>
      <c r="EB79">
        <v>7.2297438026685812E-2</v>
      </c>
      <c r="EC79">
        <v>5.9199772765755478E-2</v>
      </c>
      <c r="ED79">
        <v>9.1485954484713042E-2</v>
      </c>
      <c r="EE79">
        <v>0.1022857949634174</v>
      </c>
      <c r="EF79">
        <v>0.10239389106853219</v>
      </c>
      <c r="EG79">
        <v>0.1085960181647132</v>
      </c>
      <c r="EH79">
        <v>0.1073531485841854</v>
      </c>
      <c r="EI79">
        <v>9.9034434262882776E-2</v>
      </c>
      <c r="EJ79">
        <v>0.1078695311746934</v>
      </c>
      <c r="EK79">
        <v>0.10252975575189779</v>
      </c>
      <c r="EL79">
        <v>9.6732188504667818E-2</v>
      </c>
      <c r="EM79">
        <v>0.1161412946705014</v>
      </c>
      <c r="EN79">
        <v>9.291158865539563E-2</v>
      </c>
      <c r="EO79">
        <v>0.10771267699260589</v>
      </c>
      <c r="EP79">
        <v>7.2028148256547714E-2</v>
      </c>
      <c r="EQ79">
        <v>8.5463848060248745E-2</v>
      </c>
      <c r="ER79">
        <v>8.4202721701797559E-2</v>
      </c>
      <c r="ES79">
        <v>8.4824651445209454E-2</v>
      </c>
      <c r="ET79">
        <v>8.9255563201087185E-2</v>
      </c>
      <c r="EU79">
        <v>8.6700104589110316E-2</v>
      </c>
      <c r="EV79">
        <v>8.3784758004836909E-2</v>
      </c>
      <c r="EW79">
        <v>7.9525926670283673E-2</v>
      </c>
      <c r="EX79">
        <v>7.9599784062755169E-2</v>
      </c>
      <c r="EY79">
        <v>8.5402914519658799E-2</v>
      </c>
      <c r="EZ79">
        <v>7.7646721773073218E-2</v>
      </c>
      <c r="FA79">
        <v>7.6276724506997365E-2</v>
      </c>
      <c r="FB79">
        <v>7.8706125680594888E-2</v>
      </c>
      <c r="FC79">
        <v>6.9579942829310223E-2</v>
      </c>
      <c r="FD79">
        <v>6.9955850663208155E-2</v>
      </c>
      <c r="FE79">
        <v>6.8319474204292685E-2</v>
      </c>
      <c r="FF79">
        <v>9.322004216065935E-2</v>
      </c>
      <c r="FG79">
        <v>6.9531660421020755E-2</v>
      </c>
      <c r="FH79">
        <v>9.0802162094788988E-2</v>
      </c>
      <c r="FI79">
        <v>7.5410767173067467E-2</v>
      </c>
      <c r="FJ79">
        <v>7.1921198329402899E-2</v>
      </c>
      <c r="FK79">
        <v>7.6814811764265051E-2</v>
      </c>
      <c r="FL79">
        <v>8.5803308822125238E-2</v>
      </c>
      <c r="FM79">
        <v>7.114792088501945E-2</v>
      </c>
      <c r="FN79">
        <v>8.728416635423733E-2</v>
      </c>
      <c r="FO79">
        <v>8.3822796390043364E-2</v>
      </c>
      <c r="FP79">
        <v>8.4541363169638353E-2</v>
      </c>
      <c r="FQ79">
        <v>8.4396061776264658E-2</v>
      </c>
      <c r="FR79">
        <v>9.5222893016288321E-2</v>
      </c>
      <c r="FS79">
        <v>9.4639922468663873E-2</v>
      </c>
      <c r="FT79">
        <v>9.2527092253781695E-2</v>
      </c>
      <c r="FU79">
        <v>9.4232922362417329E-2</v>
      </c>
      <c r="FV79">
        <v>9.2341668830565271E-2</v>
      </c>
      <c r="FW79">
        <v>9.8746229318914552E-2</v>
      </c>
      <c r="FX79">
        <v>8.7944936485792977E-2</v>
      </c>
      <c r="FY79">
        <v>9.8627773670166799E-2</v>
      </c>
      <c r="FZ79">
        <v>6.8053769156565053E-2</v>
      </c>
      <c r="GA79">
        <v>7.7729461341368281E-2</v>
      </c>
      <c r="GB79">
        <v>8.1445487604058897E-2</v>
      </c>
      <c r="GC79">
        <v>7.4321392946374826E-2</v>
      </c>
      <c r="GD79">
        <v>6.9161182465642526E-2</v>
      </c>
      <c r="GE79">
        <v>7.7412529143527142E-2</v>
      </c>
      <c r="GF79">
        <v>7.5233062915252336E-2</v>
      </c>
      <c r="GG79">
        <v>7.9605736776857505E-2</v>
      </c>
      <c r="GH79">
        <v>7.4211974781029783E-2</v>
      </c>
      <c r="GI79">
        <v>7.902372631081149E-2</v>
      </c>
      <c r="GJ79">
        <v>7.2886942047561021E-2</v>
      </c>
      <c r="GK79">
        <v>7.238038348391676E-2</v>
      </c>
      <c r="GL79">
        <v>6.9054423727525668E-2</v>
      </c>
      <c r="GM79">
        <v>6.5223832139837665E-2</v>
      </c>
      <c r="GN79">
        <v>6.4383341989620785E-2</v>
      </c>
      <c r="GO79">
        <v>6.4056926505197967E-2</v>
      </c>
      <c r="GP79">
        <v>6.5402209289090657E-2</v>
      </c>
      <c r="GQ79">
        <v>6.8640436646248928E-2</v>
      </c>
      <c r="GR79">
        <v>6.7570289601050201E-2</v>
      </c>
      <c r="GS79">
        <v>6.684268631899562E-2</v>
      </c>
      <c r="GT79">
        <v>7.1979999593258306E-2</v>
      </c>
      <c r="GU79">
        <v>6.8183549130207743E-2</v>
      </c>
      <c r="GV79">
        <v>6.4511889181770324E-2</v>
      </c>
      <c r="GW79">
        <v>6.8633630467399107E-2</v>
      </c>
      <c r="GX79">
        <v>7.0824029506634995E-2</v>
      </c>
      <c r="GY79">
        <v>8.0324710706219674E-2</v>
      </c>
      <c r="GZ79">
        <v>7.98198746672968E-2</v>
      </c>
      <c r="HA79">
        <v>8.209989916635263E-2</v>
      </c>
      <c r="HB79">
        <v>8.3653861196631568E-2</v>
      </c>
      <c r="HC79">
        <v>8.0892808628856949E-2</v>
      </c>
      <c r="HD79">
        <v>8.5540686804353505E-2</v>
      </c>
      <c r="HE79">
        <v>7.7722899304459164E-2</v>
      </c>
      <c r="HF79">
        <v>8.4226225383642842E-2</v>
      </c>
      <c r="HG79">
        <v>8.0999241215179305E-2</v>
      </c>
      <c r="HH79">
        <v>7.738041255251478E-2</v>
      </c>
      <c r="HI79">
        <v>8.5187384863583585E-2</v>
      </c>
      <c r="HJ79">
        <v>6.0464085836844622E-2</v>
      </c>
      <c r="HK79">
        <v>6.1700763278098682E-2</v>
      </c>
      <c r="HL79">
        <v>5.9782160200609211E-2</v>
      </c>
      <c r="HM79">
        <v>6.8385634358244157E-2</v>
      </c>
      <c r="HN79">
        <v>7.325133006714428E-2</v>
      </c>
      <c r="HO79">
        <v>6.9909964370027819E-2</v>
      </c>
      <c r="HP79">
        <v>6.6665101713361319E-2</v>
      </c>
      <c r="HQ79">
        <v>7.7274336211895056E-2</v>
      </c>
      <c r="HR79">
        <v>7.4712025088377501E-2</v>
      </c>
      <c r="HS79">
        <v>7.3971851791060028E-2</v>
      </c>
      <c r="HT79">
        <v>6.4035133541622574E-2</v>
      </c>
      <c r="HU79">
        <v>6.8420194360470962E-2</v>
      </c>
      <c r="HV79">
        <v>7.5733990877464574E-2</v>
      </c>
      <c r="HW79">
        <v>7.7879279138254265E-2</v>
      </c>
      <c r="HX79">
        <v>8.0833292804663059E-2</v>
      </c>
      <c r="HY79">
        <v>8.3262985130100178E-2</v>
      </c>
      <c r="HZ79">
        <v>9.2719780037446228E-2</v>
      </c>
      <c r="IA79">
        <v>8.3476679659687442E-2</v>
      </c>
      <c r="IB79">
        <v>7.0580305912516406E-2</v>
      </c>
      <c r="IC79">
        <v>9.3083090894541781E-2</v>
      </c>
      <c r="ID79">
        <v>9.0468786410791327E-2</v>
      </c>
      <c r="IE79">
        <v>7.9702782165328709E-2</v>
      </c>
      <c r="IF79">
        <v>7.8971342724965615E-2</v>
      </c>
      <c r="IG79">
        <v>8.3753316322964899E-2</v>
      </c>
      <c r="IH79">
        <v>7.4189943505124548E-2</v>
      </c>
      <c r="II79">
        <v>8.3690970314120428E-2</v>
      </c>
      <c r="IJ79">
        <v>7.7202810780774928E-2</v>
      </c>
      <c r="IK79">
        <v>7.6574573144230065E-2</v>
      </c>
      <c r="IL79">
        <v>7.5698580784353223E-2</v>
      </c>
      <c r="IM79">
        <v>7.6193396915774009E-2</v>
      </c>
      <c r="IN79">
        <v>7.523817538819505E-2</v>
      </c>
      <c r="IO79">
        <v>7.8499535031961415E-2</v>
      </c>
      <c r="IP79">
        <v>7.5111308136055141E-2</v>
      </c>
      <c r="IQ79">
        <v>7.5591817650553964E-2</v>
      </c>
      <c r="IR79">
        <v>7.8237502786771274E-2</v>
      </c>
      <c r="IS79">
        <v>7.7193288507543631E-2</v>
      </c>
    </row>
    <row r="80" spans="1:253" x14ac:dyDescent="0.3">
      <c r="A80" s="7" t="s">
        <v>78</v>
      </c>
      <c r="B80">
        <v>5.3005381717188382E-2</v>
      </c>
      <c r="C80">
        <v>5.2371761821348298E-2</v>
      </c>
      <c r="D80">
        <v>5.6214741384537172E-2</v>
      </c>
      <c r="E80">
        <v>5.2141282425988013E-2</v>
      </c>
      <c r="F80">
        <v>5.1039199627796322E-2</v>
      </c>
      <c r="G80">
        <v>4.8742836756542562E-2</v>
      </c>
      <c r="H80">
        <v>4.7859107697282133E-2</v>
      </c>
      <c r="I80">
        <v>4.9745415973381793E-2</v>
      </c>
      <c r="J80">
        <v>4.8188853545933823E-2</v>
      </c>
      <c r="K80">
        <v>5.0204595453836758E-2</v>
      </c>
      <c r="L80">
        <v>4.4478204291302538E-2</v>
      </c>
      <c r="M80">
        <v>4.3723942845731563E-2</v>
      </c>
      <c r="N80">
        <v>6.2488660314605829E-2</v>
      </c>
      <c r="O80">
        <v>5.902109149634327E-2</v>
      </c>
      <c r="P80">
        <v>6.6143519611891716E-2</v>
      </c>
      <c r="Q80">
        <v>6.5116063141213126E-2</v>
      </c>
      <c r="R80">
        <v>6.5959509962072227E-2</v>
      </c>
      <c r="S80">
        <v>6.3224695379808196E-2</v>
      </c>
      <c r="T80">
        <v>6.0813191557999129E-2</v>
      </c>
      <c r="U80">
        <v>6.4885151656096762E-2</v>
      </c>
      <c r="V80">
        <v>5.9037609148818733E-2</v>
      </c>
      <c r="W80">
        <v>6.2030193206470068E-2</v>
      </c>
      <c r="X80">
        <v>5.7932961531627261E-2</v>
      </c>
      <c r="Y80">
        <v>5.7320277123820082E-2</v>
      </c>
      <c r="Z80">
        <v>7.2794210978698079E-2</v>
      </c>
      <c r="AA80">
        <v>7.9804314409580773E-2</v>
      </c>
      <c r="AB80">
        <v>7.7283658023835008E-2</v>
      </c>
      <c r="AC80">
        <v>7.2016729967446416E-2</v>
      </c>
      <c r="AD80">
        <v>7.4859068541143547E-2</v>
      </c>
      <c r="AE80">
        <v>7.6158151934990384E-2</v>
      </c>
      <c r="AF80">
        <v>7.1739180463280733E-2</v>
      </c>
      <c r="AG80">
        <v>8.0318986722624552E-2</v>
      </c>
      <c r="AH80">
        <v>7.4780243589456646E-2</v>
      </c>
      <c r="AI80">
        <v>7.8883937323194583E-2</v>
      </c>
      <c r="AJ80">
        <v>7.6345332529637058E-2</v>
      </c>
      <c r="AK80">
        <v>7.8629980244402431E-2</v>
      </c>
      <c r="AL80">
        <v>7.1454664901618087E-2</v>
      </c>
      <c r="AM80">
        <v>6.5301362614700875E-2</v>
      </c>
      <c r="AN80">
        <v>6.8967107648913506E-2</v>
      </c>
      <c r="AO80">
        <v>6.7572044589170738E-2</v>
      </c>
      <c r="AP80">
        <v>6.5507564756791772E-2</v>
      </c>
      <c r="AQ80">
        <v>6.8331000895094807E-2</v>
      </c>
      <c r="AR80">
        <v>6.0941991296183003E-2</v>
      </c>
      <c r="AS80">
        <v>6.1329816470279658E-2</v>
      </c>
      <c r="AT80">
        <v>7.0471306889137122E-2</v>
      </c>
      <c r="AU80">
        <v>5.806258948612808E-2</v>
      </c>
      <c r="AV80">
        <v>5.9932899852355268E-2</v>
      </c>
      <c r="AW80">
        <v>6.1311388020850323E-2</v>
      </c>
      <c r="AX80">
        <v>4.8827984806150623E-2</v>
      </c>
      <c r="AY80">
        <v>5.9572325349999337E-2</v>
      </c>
      <c r="AZ80">
        <v>5.1232541610168832E-2</v>
      </c>
      <c r="BA80">
        <v>4.3937710730487203E-2</v>
      </c>
      <c r="BB80">
        <v>5.1458864399522228E-2</v>
      </c>
      <c r="BC80">
        <v>5.7600321178742718E-2</v>
      </c>
      <c r="BD80">
        <v>4.2246537019251622E-2</v>
      </c>
      <c r="BE80">
        <v>5.1009258951327727E-2</v>
      </c>
      <c r="BF80">
        <v>4.8458107869447119E-2</v>
      </c>
      <c r="BG80">
        <v>4.0908093997799988E-2</v>
      </c>
      <c r="BH80">
        <v>4.5324427860853972E-2</v>
      </c>
      <c r="BI80">
        <v>5.0128839774917437E-2</v>
      </c>
      <c r="BJ80">
        <v>0.110058091144189</v>
      </c>
      <c r="BK80">
        <v>0.12107648885310331</v>
      </c>
      <c r="BL80">
        <v>0.11665892962515149</v>
      </c>
      <c r="BM80">
        <v>9.3807306535973342E-2</v>
      </c>
      <c r="BN80">
        <v>8.9402394978651573E-2</v>
      </c>
      <c r="BO80">
        <v>0.1070524827553203</v>
      </c>
      <c r="BP80">
        <v>0.12679714776488851</v>
      </c>
      <c r="BQ80">
        <v>0.10741496289864361</v>
      </c>
      <c r="BR80">
        <v>0.1163030113877585</v>
      </c>
      <c r="BS80">
        <v>0.11081462857276329</v>
      </c>
      <c r="BT80">
        <v>0.12150544522234399</v>
      </c>
      <c r="BU80">
        <v>0.1026203526500658</v>
      </c>
      <c r="BV80">
        <v>6.6804960453483872E-2</v>
      </c>
      <c r="BW80">
        <v>0.1006704954128923</v>
      </c>
      <c r="BX80">
        <v>6.1564719876592372E-2</v>
      </c>
      <c r="BY80">
        <v>6.6343961873002705E-2</v>
      </c>
      <c r="BZ80">
        <v>5.0545497971608143E-2</v>
      </c>
      <c r="CA80">
        <v>5.7008893909029801E-2</v>
      </c>
      <c r="CB80">
        <v>1.053671212772351E-8</v>
      </c>
      <c r="CC80">
        <v>5.7688581701230403E-2</v>
      </c>
      <c r="CD80">
        <v>6.5802101737287011E-2</v>
      </c>
      <c r="CE80">
        <v>4.813963675049214E-2</v>
      </c>
      <c r="CF80">
        <v>5.3214612530845022E-2</v>
      </c>
      <c r="CG80">
        <v>5.0217294266370283E-2</v>
      </c>
      <c r="CH80">
        <v>8.2371920021690928E-2</v>
      </c>
      <c r="CI80">
        <v>8.5418782428974535E-2</v>
      </c>
      <c r="CJ80">
        <v>8.0824534070026571E-2</v>
      </c>
      <c r="CK80">
        <v>9.2411974076456654E-2</v>
      </c>
      <c r="CL80">
        <v>9.0038363065165772E-2</v>
      </c>
      <c r="CM80">
        <v>8.5008811402454781E-2</v>
      </c>
      <c r="CN80">
        <v>8.4436524267496177E-2</v>
      </c>
      <c r="CO80">
        <v>7.8677874771207273E-2</v>
      </c>
      <c r="CP80">
        <v>8.5567693457907087E-2</v>
      </c>
      <c r="CQ80">
        <v>8.4846218344436938E-2</v>
      </c>
      <c r="CR80">
        <v>7.4047795401576189E-2</v>
      </c>
      <c r="CS80">
        <v>8.4827325237476589E-2</v>
      </c>
      <c r="CT80">
        <v>8.6048753059303373E-2</v>
      </c>
      <c r="CU80">
        <v>8.9675790633065702E-2</v>
      </c>
      <c r="CV80">
        <v>8.3080702107893811E-2</v>
      </c>
      <c r="CW80">
        <v>8.2615052433240826E-2</v>
      </c>
      <c r="CX80">
        <v>8.0340504745344585E-2</v>
      </c>
      <c r="CY80">
        <v>7.7764378033555723E-2</v>
      </c>
      <c r="CZ80">
        <v>7.8967626293894977E-2</v>
      </c>
      <c r="DA80">
        <v>7.8241816912991272E-2</v>
      </c>
      <c r="DB80">
        <v>8.3548548139335349E-2</v>
      </c>
      <c r="DC80">
        <v>7.8529593759981572E-2</v>
      </c>
      <c r="DD80">
        <v>8.5281163365589996E-2</v>
      </c>
      <c r="DE80">
        <v>8.8477742530893688E-2</v>
      </c>
      <c r="DF80">
        <v>5.4351080500042517E-2</v>
      </c>
      <c r="DG80">
        <v>5.2385804038895672E-2</v>
      </c>
      <c r="DH80">
        <v>6.0482216336349252E-2</v>
      </c>
      <c r="DI80">
        <v>5.86346215341782E-2</v>
      </c>
      <c r="DJ80">
        <v>6.6955662111483308E-2</v>
      </c>
      <c r="DK80">
        <v>5.717625806085018E-2</v>
      </c>
      <c r="DL80">
        <v>5.5028997940726097E-2</v>
      </c>
      <c r="DM80">
        <v>6.4417719500162188E-2</v>
      </c>
      <c r="DN80">
        <v>5.5756854648273492E-2</v>
      </c>
      <c r="DO80">
        <v>5.4527143915597202E-2</v>
      </c>
      <c r="DP80">
        <v>5.6949603120937033E-2</v>
      </c>
      <c r="DQ80">
        <v>5.9600922069474482E-2</v>
      </c>
      <c r="DR80">
        <v>5.8954892102344891E-2</v>
      </c>
      <c r="DS80">
        <v>5.9650586090202032E-2</v>
      </c>
      <c r="DT80">
        <v>6.735916112576E-2</v>
      </c>
      <c r="DU80">
        <v>5.9450869224274262E-2</v>
      </c>
      <c r="DV80">
        <v>6.2284479160637708E-2</v>
      </c>
      <c r="DW80">
        <v>6.5275779973023126E-2</v>
      </c>
      <c r="DX80">
        <v>6.0966623433847338E-2</v>
      </c>
      <c r="DY80">
        <v>5.5105225891130143E-2</v>
      </c>
      <c r="DZ80">
        <v>5.4301577267771947E-2</v>
      </c>
      <c r="EA80">
        <v>5.2841474799226601E-2</v>
      </c>
      <c r="EB80">
        <v>6.4765372512943661E-2</v>
      </c>
      <c r="EC80">
        <v>4.9918454013417768E-2</v>
      </c>
      <c r="ED80">
        <v>7.6898601126067112E-2</v>
      </c>
      <c r="EE80">
        <v>0.1043006769432011</v>
      </c>
      <c r="EF80">
        <v>0.1048704177421506</v>
      </c>
      <c r="EG80">
        <v>0.10617463140910451</v>
      </c>
      <c r="EH80">
        <v>0.10670412575457951</v>
      </c>
      <c r="EI80">
        <v>9.4466626348910662E-2</v>
      </c>
      <c r="EJ80">
        <v>0.10127832518664751</v>
      </c>
      <c r="EK80">
        <v>9.5700278681658993E-2</v>
      </c>
      <c r="EL80">
        <v>9.1720453850599237E-2</v>
      </c>
      <c r="EM80">
        <v>0.11084090430911731</v>
      </c>
      <c r="EN80">
        <v>7.8987702533589568E-2</v>
      </c>
      <c r="EO80">
        <v>0.1066642764824382</v>
      </c>
      <c r="EP80">
        <v>8.3281168129872504E-2</v>
      </c>
      <c r="EQ80">
        <v>0.1046227028235215</v>
      </c>
      <c r="ER80">
        <v>0.10384851002056809</v>
      </c>
      <c r="ES80">
        <v>0.10193560029415639</v>
      </c>
      <c r="ET80">
        <v>0.1024720250993995</v>
      </c>
      <c r="EU80">
        <v>0.10901773657760259</v>
      </c>
      <c r="EV80">
        <v>0.1030759444692171</v>
      </c>
      <c r="EW80">
        <v>9.6378325954829064E-2</v>
      </c>
      <c r="EX80">
        <v>0.10267887161369919</v>
      </c>
      <c r="EY80">
        <v>0.10162888644285351</v>
      </c>
      <c r="EZ80">
        <v>9.004161785806937E-2</v>
      </c>
      <c r="FA80">
        <v>9.7124446250799773E-2</v>
      </c>
      <c r="FB80">
        <v>5.2713318610699687E-2</v>
      </c>
      <c r="FC80">
        <v>6.2592746775426894E-2</v>
      </c>
      <c r="FD80">
        <v>5.8735053310029983E-2</v>
      </c>
      <c r="FE80">
        <v>5.6956542978615327E-2</v>
      </c>
      <c r="FF80">
        <v>6.4627928477659954E-2</v>
      </c>
      <c r="FG80">
        <v>5.5858975045557813E-2</v>
      </c>
      <c r="FH80">
        <v>5.9904182012787251E-2</v>
      </c>
      <c r="FI80">
        <v>5.4019131152448642E-2</v>
      </c>
      <c r="FJ80">
        <v>5.7807325239836622E-2</v>
      </c>
      <c r="FK80">
        <v>5.6330701867293873E-2</v>
      </c>
      <c r="FL80">
        <v>5.75615719587022E-2</v>
      </c>
      <c r="FM80">
        <v>5.2535938642999269E-2</v>
      </c>
      <c r="FN80">
        <v>7.2320517631849171E-2</v>
      </c>
      <c r="FO80">
        <v>7.4085198055635876E-2</v>
      </c>
      <c r="FP80">
        <v>7.6581241309763126E-2</v>
      </c>
      <c r="FQ80">
        <v>7.5155546409326965E-2</v>
      </c>
      <c r="FR80">
        <v>8.2942961363192569E-2</v>
      </c>
      <c r="FS80">
        <v>7.5658357430267359E-2</v>
      </c>
      <c r="FT80">
        <v>8.019446753418645E-2</v>
      </c>
      <c r="FU80">
        <v>7.864402377970503E-2</v>
      </c>
      <c r="FV80">
        <v>7.8311848469927031E-2</v>
      </c>
      <c r="FW80">
        <v>7.9973877804932841E-2</v>
      </c>
      <c r="FX80">
        <v>7.1561783215624383E-2</v>
      </c>
      <c r="FY80">
        <v>8.635699034433085E-2</v>
      </c>
      <c r="FZ80">
        <v>5.4251742682604971E-2</v>
      </c>
      <c r="GA80">
        <v>5.7807658681878003E-2</v>
      </c>
      <c r="GB80">
        <v>6.357363004904959E-2</v>
      </c>
      <c r="GC80">
        <v>5.9214741736180992E-2</v>
      </c>
      <c r="GD80">
        <v>6.2878544292390662E-2</v>
      </c>
      <c r="GE80">
        <v>7.0382393030083534E-2</v>
      </c>
      <c r="GF80">
        <v>6.3992941991878438E-2</v>
      </c>
      <c r="GG80">
        <v>7.0071047577833792E-2</v>
      </c>
      <c r="GH80">
        <v>6.2330798670801407E-2</v>
      </c>
      <c r="GI80">
        <v>5.951805458344045E-2</v>
      </c>
      <c r="GJ80">
        <v>5.8906578641166767E-2</v>
      </c>
      <c r="GK80">
        <v>6.8914537510681287E-2</v>
      </c>
      <c r="GL80">
        <v>4.8141384507874509E-2</v>
      </c>
      <c r="GM80">
        <v>6.9785052305886885E-2</v>
      </c>
      <c r="GN80">
        <v>6.6990992487706805E-2</v>
      </c>
      <c r="GO80">
        <v>5.3972572348187392E-2</v>
      </c>
      <c r="GP80">
        <v>5.8763379677633718E-2</v>
      </c>
      <c r="GQ80">
        <v>6.219214988251389E-2</v>
      </c>
      <c r="GR80">
        <v>6.3547529993609464E-2</v>
      </c>
      <c r="GS80">
        <v>6.8361134357225184E-2</v>
      </c>
      <c r="GT80">
        <v>7.1048291010252271E-2</v>
      </c>
      <c r="GU80">
        <v>6.2951655795561612E-2</v>
      </c>
      <c r="GV80">
        <v>5.8994864150789098E-2</v>
      </c>
      <c r="GW80">
        <v>6.1696428676318471E-2</v>
      </c>
      <c r="GX80">
        <v>6.4351852497941245E-2</v>
      </c>
      <c r="GY80">
        <v>7.878192877207893E-2</v>
      </c>
      <c r="GZ80">
        <v>6.8760962066613654E-2</v>
      </c>
      <c r="HA80">
        <v>6.5378611001967457E-2</v>
      </c>
      <c r="HB80">
        <v>7.6182305457036595E-2</v>
      </c>
      <c r="HC80">
        <v>6.5730441211447013E-2</v>
      </c>
      <c r="HD80">
        <v>6.9709530895911143E-2</v>
      </c>
      <c r="HE80">
        <v>6.7686830516414845E-2</v>
      </c>
      <c r="HF80">
        <v>7.6717723256935544E-2</v>
      </c>
      <c r="HG80">
        <v>7.2090426714315162E-2</v>
      </c>
      <c r="HH80">
        <v>6.953934021667306E-2</v>
      </c>
      <c r="HI80">
        <v>7.4115207677588738E-2</v>
      </c>
      <c r="HJ80">
        <v>4.473001255171366E-2</v>
      </c>
      <c r="HK80">
        <v>5.1472335470181527E-2</v>
      </c>
      <c r="HL80">
        <v>4.7801706790835348E-2</v>
      </c>
      <c r="HM80">
        <v>5.1667535173514127E-2</v>
      </c>
      <c r="HN80">
        <v>5.2357336218906737E-2</v>
      </c>
      <c r="HO80">
        <v>5.6802609835433851E-2</v>
      </c>
      <c r="HP80">
        <v>4.9946698453339343E-2</v>
      </c>
      <c r="HQ80">
        <v>5.7246262716878361E-2</v>
      </c>
      <c r="HR80">
        <v>5.6084495416652967E-2</v>
      </c>
      <c r="HS80">
        <v>5.6343381592482693E-2</v>
      </c>
      <c r="HT80">
        <v>5.4796566224806997E-2</v>
      </c>
      <c r="HU80">
        <v>5.2780787171429019E-2</v>
      </c>
      <c r="HV80">
        <v>9.6832286263012407E-2</v>
      </c>
      <c r="HW80">
        <v>9.3234966796720498E-2</v>
      </c>
      <c r="HX80">
        <v>0.1049300990734891</v>
      </c>
      <c r="HY80">
        <v>0.10034016136296139</v>
      </c>
      <c r="HZ80">
        <v>0.1199668585121878</v>
      </c>
      <c r="IA80">
        <v>0.1097015536213797</v>
      </c>
      <c r="IB80">
        <v>9.1988229373636307E-2</v>
      </c>
      <c r="IC80">
        <v>0.11777865391956301</v>
      </c>
      <c r="ID80">
        <v>0.1155551784605278</v>
      </c>
      <c r="IE80">
        <v>9.9560746417573467E-2</v>
      </c>
      <c r="IF80">
        <v>0.1056055763585093</v>
      </c>
      <c r="IG80">
        <v>0.1021813653304478</v>
      </c>
      <c r="IH80">
        <v>6.9020914494754615E-2</v>
      </c>
      <c r="II80">
        <v>8.3499125234342664E-2</v>
      </c>
      <c r="IJ80">
        <v>6.1188936072695037E-2</v>
      </c>
      <c r="IK80">
        <v>6.3296299118810434E-2</v>
      </c>
      <c r="IL80">
        <v>7.0669332370768237E-2</v>
      </c>
      <c r="IM80">
        <v>6.0885966297248663E-2</v>
      </c>
      <c r="IN80">
        <v>6.5964305521029998E-2</v>
      </c>
      <c r="IO80">
        <v>6.793247098272269E-2</v>
      </c>
      <c r="IP80">
        <v>7.4104637840866072E-2</v>
      </c>
      <c r="IQ80">
        <v>7.0705598809655712E-2</v>
      </c>
      <c r="IR80">
        <v>6.7354561147380157E-2</v>
      </c>
      <c r="IS80">
        <v>7.4506445617884914E-2</v>
      </c>
    </row>
    <row r="81" spans="1:253" x14ac:dyDescent="0.3">
      <c r="A81" s="7" t="s">
        <v>79</v>
      </c>
      <c r="B81">
        <v>7.5474825786782745E-2</v>
      </c>
      <c r="C81">
        <v>7.5847433615152379E-2</v>
      </c>
      <c r="D81">
        <v>8.1311602789930978E-2</v>
      </c>
      <c r="E81">
        <v>7.3962946882291117E-2</v>
      </c>
      <c r="F81">
        <v>7.4765912363201653E-2</v>
      </c>
      <c r="G81">
        <v>6.9470915080631329E-2</v>
      </c>
      <c r="H81">
        <v>6.801193376383162E-2</v>
      </c>
      <c r="I81">
        <v>6.5245842139556753E-2</v>
      </c>
      <c r="J81">
        <v>7.3733670831432022E-2</v>
      </c>
      <c r="K81">
        <v>7.2615739006845578E-2</v>
      </c>
      <c r="L81">
        <v>7.0336527462553616E-2</v>
      </c>
      <c r="M81">
        <v>6.989827833837936E-2</v>
      </c>
      <c r="N81">
        <v>8.3376750940161337E-2</v>
      </c>
      <c r="O81">
        <v>7.6275765281239527E-2</v>
      </c>
      <c r="P81">
        <v>8.6892983928463854E-2</v>
      </c>
      <c r="Q81">
        <v>7.7873214201662377E-2</v>
      </c>
      <c r="R81">
        <v>8.3079395991365212E-2</v>
      </c>
      <c r="S81">
        <v>8.1752805121986877E-2</v>
      </c>
      <c r="T81">
        <v>7.9479874433763073E-2</v>
      </c>
      <c r="U81">
        <v>8.2812069013475195E-2</v>
      </c>
      <c r="V81">
        <v>7.6141175370578768E-2</v>
      </c>
      <c r="W81">
        <v>8.0646751031146366E-2</v>
      </c>
      <c r="X81">
        <v>7.5319624656237399E-2</v>
      </c>
      <c r="Y81">
        <v>8.1232480681757507E-2</v>
      </c>
      <c r="Z81">
        <v>9.5637491432643426E-2</v>
      </c>
      <c r="AA81">
        <v>0.10481979413386761</v>
      </c>
      <c r="AB81">
        <v>0.1019856867321355</v>
      </c>
      <c r="AC81">
        <v>9.512651081059284E-2</v>
      </c>
      <c r="AD81">
        <v>9.9184699338301874E-2</v>
      </c>
      <c r="AE81">
        <v>9.8555169765736847E-2</v>
      </c>
      <c r="AF81">
        <v>9.6562171901402413E-2</v>
      </c>
      <c r="AG81">
        <v>0.10561017485282979</v>
      </c>
      <c r="AH81">
        <v>9.9777909336631443E-2</v>
      </c>
      <c r="AI81">
        <v>0.10190249587001959</v>
      </c>
      <c r="AJ81">
        <v>0.10115178891694521</v>
      </c>
      <c r="AK81">
        <v>0.1027548457940677</v>
      </c>
      <c r="AL81">
        <v>7.269015545681079E-2</v>
      </c>
      <c r="AM81">
        <v>7.4917090676139372E-2</v>
      </c>
      <c r="AN81">
        <v>7.4225966814491104E-2</v>
      </c>
      <c r="AO81">
        <v>7.2643943172275197E-2</v>
      </c>
      <c r="AP81">
        <v>7.4646681445756077E-2</v>
      </c>
      <c r="AQ81">
        <v>7.4951874944536798E-2</v>
      </c>
      <c r="AR81">
        <v>6.9871966404645505E-2</v>
      </c>
      <c r="AS81">
        <v>7.1425858601660633E-2</v>
      </c>
      <c r="AT81">
        <v>7.658798927279048E-2</v>
      </c>
      <c r="AU81">
        <v>6.2654291350830213E-2</v>
      </c>
      <c r="AV81">
        <v>7.0583687810844634E-2</v>
      </c>
      <c r="AW81">
        <v>7.3746321934475112E-2</v>
      </c>
      <c r="AX81">
        <v>5.8077996775731958E-2</v>
      </c>
      <c r="AY81">
        <v>7.3206276763448833E-2</v>
      </c>
      <c r="AZ81">
        <v>6.6794455950470746E-2</v>
      </c>
      <c r="BA81">
        <v>5.5692536825730207E-2</v>
      </c>
      <c r="BB81">
        <v>6.6092293790998818E-2</v>
      </c>
      <c r="BC81">
        <v>6.5270976037605719E-2</v>
      </c>
      <c r="BD81">
        <v>5.4778973293783693E-2</v>
      </c>
      <c r="BE81">
        <v>6.1694081374660252E-2</v>
      </c>
      <c r="BF81">
        <v>5.9894840982471297E-2</v>
      </c>
      <c r="BG81">
        <v>5.712738745554867E-2</v>
      </c>
      <c r="BH81">
        <v>5.7287920191484258E-2</v>
      </c>
      <c r="BI81">
        <v>6.0975448495918932E-2</v>
      </c>
      <c r="BJ81">
        <v>0.1148880292093709</v>
      </c>
      <c r="BK81">
        <v>0.12511403828767129</v>
      </c>
      <c r="BL81">
        <v>0.123260307148559</v>
      </c>
      <c r="BM81">
        <v>0.1045884751807965</v>
      </c>
      <c r="BN81">
        <v>9.6775464924204205E-2</v>
      </c>
      <c r="BO81">
        <v>0.110460517853845</v>
      </c>
      <c r="BP81">
        <v>0.13009645773141679</v>
      </c>
      <c r="BQ81">
        <v>0.11697355005535801</v>
      </c>
      <c r="BR81">
        <v>0.11886817974353391</v>
      </c>
      <c r="BS81">
        <v>0.11867710299557729</v>
      </c>
      <c r="BT81">
        <v>0.1264075015542</v>
      </c>
      <c r="BU81">
        <v>0.1119685991815054</v>
      </c>
      <c r="BV81">
        <v>7.4619870786826734E-2</v>
      </c>
      <c r="BW81">
        <v>0.10160058274113069</v>
      </c>
      <c r="BX81">
        <v>7.1251373884603203E-2</v>
      </c>
      <c r="BY81">
        <v>6.753745024102048E-2</v>
      </c>
      <c r="BZ81">
        <v>6.4796922986564379E-2</v>
      </c>
      <c r="CA81">
        <v>6.0436843172036743E-2</v>
      </c>
      <c r="CB81">
        <v>5.7688581701230403E-2</v>
      </c>
      <c r="CC81">
        <v>1.053671212772351E-8</v>
      </c>
      <c r="CD81">
        <v>6.9868737110625578E-2</v>
      </c>
      <c r="CE81">
        <v>5.7792805194577093E-2</v>
      </c>
      <c r="CF81">
        <v>5.909061065273627E-2</v>
      </c>
      <c r="CG81">
        <v>5.6948966350934563E-2</v>
      </c>
      <c r="CH81">
        <v>0.10647785490883591</v>
      </c>
      <c r="CI81">
        <v>0.108834493129563</v>
      </c>
      <c r="CJ81">
        <v>0.1041675738660701</v>
      </c>
      <c r="CK81">
        <v>0.11521652429461229</v>
      </c>
      <c r="CL81">
        <v>0.1118666765224559</v>
      </c>
      <c r="CM81">
        <v>0.1086930284454287</v>
      </c>
      <c r="CN81">
        <v>0.1086709449808972</v>
      </c>
      <c r="CO81">
        <v>9.7325208226340679E-2</v>
      </c>
      <c r="CP81">
        <v>0.109966631466622</v>
      </c>
      <c r="CQ81">
        <v>0.1078615625265648</v>
      </c>
      <c r="CR81">
        <v>9.7892775606145524E-2</v>
      </c>
      <c r="CS81">
        <v>0.10782367510081239</v>
      </c>
      <c r="CT81">
        <v>9.8889328729492437E-2</v>
      </c>
      <c r="CU81">
        <v>0.1013455910004095</v>
      </c>
      <c r="CV81">
        <v>9.7394455206784525E-2</v>
      </c>
      <c r="CW81">
        <v>9.5716108690715826E-2</v>
      </c>
      <c r="CX81">
        <v>9.1135923324685814E-2</v>
      </c>
      <c r="CY81">
        <v>8.8908501816780311E-2</v>
      </c>
      <c r="CZ81">
        <v>9.1412003178246576E-2</v>
      </c>
      <c r="DA81">
        <v>8.8924328271983571E-2</v>
      </c>
      <c r="DB81">
        <v>9.8784436066198689E-2</v>
      </c>
      <c r="DC81">
        <v>8.6965440014370787E-2</v>
      </c>
      <c r="DD81">
        <v>9.6609392118221366E-2</v>
      </c>
      <c r="DE81">
        <v>0.10128742904937151</v>
      </c>
      <c r="DF81">
        <v>6.3122420748292066E-2</v>
      </c>
      <c r="DG81">
        <v>6.4464561451138477E-2</v>
      </c>
      <c r="DH81">
        <v>6.8600644348080261E-2</v>
      </c>
      <c r="DI81">
        <v>6.5159468405368959E-2</v>
      </c>
      <c r="DJ81">
        <v>7.5996494075406942E-2</v>
      </c>
      <c r="DK81">
        <v>7.2611221729022721E-2</v>
      </c>
      <c r="DL81">
        <v>6.3755324453523693E-2</v>
      </c>
      <c r="DM81">
        <v>7.2801803228775386E-2</v>
      </c>
      <c r="DN81">
        <v>7.0083124403587715E-2</v>
      </c>
      <c r="DO81">
        <v>6.9292055834355368E-2</v>
      </c>
      <c r="DP81">
        <v>7.2177946236063328E-2</v>
      </c>
      <c r="DQ81">
        <v>7.1469391180256053E-2</v>
      </c>
      <c r="DR81">
        <v>7.8039676110981226E-2</v>
      </c>
      <c r="DS81">
        <v>7.1408295868848073E-2</v>
      </c>
      <c r="DT81">
        <v>8.0658624480488453E-2</v>
      </c>
      <c r="DU81">
        <v>7.1622276209522204E-2</v>
      </c>
      <c r="DV81">
        <v>7.8421186838744841E-2</v>
      </c>
      <c r="DW81">
        <v>7.9547813416605148E-2</v>
      </c>
      <c r="DX81">
        <v>7.685141869055237E-2</v>
      </c>
      <c r="DY81">
        <v>7.6425934936946757E-2</v>
      </c>
      <c r="DZ81">
        <v>7.193565667386817E-2</v>
      </c>
      <c r="EA81">
        <v>7.2256439313706039E-2</v>
      </c>
      <c r="EB81">
        <v>8.185940335078136E-2</v>
      </c>
      <c r="EC81">
        <v>6.8301287319272361E-2</v>
      </c>
      <c r="ED81">
        <v>9.1982855842064823E-2</v>
      </c>
      <c r="EE81">
        <v>0.1072766345740709</v>
      </c>
      <c r="EF81">
        <v>0.1122546807520242</v>
      </c>
      <c r="EG81">
        <v>0.11030094271891711</v>
      </c>
      <c r="EH81">
        <v>0.11463589586349721</v>
      </c>
      <c r="EI81">
        <v>0.1051457736738144</v>
      </c>
      <c r="EJ81">
        <v>0.1103765758588464</v>
      </c>
      <c r="EK81">
        <v>0.1089420157966538</v>
      </c>
      <c r="EL81">
        <v>0.1014925869780538</v>
      </c>
      <c r="EM81">
        <v>0.1159186555662691</v>
      </c>
      <c r="EN81">
        <v>9.5227876615501486E-2</v>
      </c>
      <c r="EO81">
        <v>0.1152406358610063</v>
      </c>
      <c r="EP81">
        <v>9.1430801450153393E-2</v>
      </c>
      <c r="EQ81">
        <v>9.8615015575847953E-2</v>
      </c>
      <c r="ER81">
        <v>0.1031675941375232</v>
      </c>
      <c r="ES81">
        <v>0.1036825340662362</v>
      </c>
      <c r="ET81">
        <v>0.1050803130284886</v>
      </c>
      <c r="EU81">
        <v>0.1044376683603593</v>
      </c>
      <c r="EV81">
        <v>0.1030330740153044</v>
      </c>
      <c r="EW81">
        <v>8.8908961355758334E-2</v>
      </c>
      <c r="EX81">
        <v>9.9034703722122239E-2</v>
      </c>
      <c r="EY81">
        <v>9.9849095529030499E-2</v>
      </c>
      <c r="EZ81">
        <v>9.1361144132812197E-2</v>
      </c>
      <c r="FA81">
        <v>9.6049243951426014E-2</v>
      </c>
      <c r="FB81">
        <v>7.6499638529569897E-2</v>
      </c>
      <c r="FC81">
        <v>7.6182776712124131E-2</v>
      </c>
      <c r="FD81">
        <v>6.9212026684944528E-2</v>
      </c>
      <c r="FE81">
        <v>6.9719153815022555E-2</v>
      </c>
      <c r="FF81">
        <v>8.3538363742056101E-2</v>
      </c>
      <c r="FG81">
        <v>7.0603395949867614E-2</v>
      </c>
      <c r="FH81">
        <v>8.1448070282376703E-2</v>
      </c>
      <c r="FI81">
        <v>7.1846557373311706E-2</v>
      </c>
      <c r="FJ81">
        <v>6.8789489023463796E-2</v>
      </c>
      <c r="FK81">
        <v>6.8364613517914813E-2</v>
      </c>
      <c r="FL81">
        <v>7.5427347756128263E-2</v>
      </c>
      <c r="FM81">
        <v>6.7840864727652633E-2</v>
      </c>
      <c r="FN81">
        <v>8.7545253481038116E-2</v>
      </c>
      <c r="FO81">
        <v>8.3264480022972501E-2</v>
      </c>
      <c r="FP81">
        <v>8.4083989442798698E-2</v>
      </c>
      <c r="FQ81">
        <v>8.5419782909135475E-2</v>
      </c>
      <c r="FR81">
        <v>9.4356729195995817E-2</v>
      </c>
      <c r="FS81">
        <v>9.1999139008851552E-2</v>
      </c>
      <c r="FT81">
        <v>9.3568466159770103E-2</v>
      </c>
      <c r="FU81">
        <v>9.2867980882283291E-2</v>
      </c>
      <c r="FV81">
        <v>9.3034819776409969E-2</v>
      </c>
      <c r="FW81">
        <v>9.5899409796498664E-2</v>
      </c>
      <c r="FX81">
        <v>8.9197539004619894E-2</v>
      </c>
      <c r="FY81">
        <v>0.1007061950900616</v>
      </c>
      <c r="FZ81">
        <v>7.2526432011053479E-2</v>
      </c>
      <c r="GA81">
        <v>8.2065179564427229E-2</v>
      </c>
      <c r="GB81">
        <v>8.4939582715423914E-2</v>
      </c>
      <c r="GC81">
        <v>8.1694060288441381E-2</v>
      </c>
      <c r="GD81">
        <v>8.0174616343370642E-2</v>
      </c>
      <c r="GE81">
        <v>8.8753550340220352E-2</v>
      </c>
      <c r="GF81">
        <v>8.3077187668251978E-2</v>
      </c>
      <c r="GG81">
        <v>9.0570449684154869E-2</v>
      </c>
      <c r="GH81">
        <v>8.2691106647037133E-2</v>
      </c>
      <c r="GI81">
        <v>8.287172865289219E-2</v>
      </c>
      <c r="GJ81">
        <v>8.0812703925759483E-2</v>
      </c>
      <c r="GK81">
        <v>8.2595120412446474E-2</v>
      </c>
      <c r="GL81">
        <v>6.3269167795901748E-2</v>
      </c>
      <c r="GM81">
        <v>6.6031632204492499E-2</v>
      </c>
      <c r="GN81">
        <v>6.3695552677246178E-2</v>
      </c>
      <c r="GO81">
        <v>6.3290380230883223E-2</v>
      </c>
      <c r="GP81">
        <v>6.4022614834849556E-2</v>
      </c>
      <c r="GQ81">
        <v>7.2151088449409942E-2</v>
      </c>
      <c r="GR81">
        <v>6.5752027970847157E-2</v>
      </c>
      <c r="GS81">
        <v>7.2146956585369057E-2</v>
      </c>
      <c r="GT81">
        <v>7.4708718197147764E-2</v>
      </c>
      <c r="GU81">
        <v>6.3189787426471911E-2</v>
      </c>
      <c r="GV81">
        <v>6.404788261018815E-2</v>
      </c>
      <c r="GW81">
        <v>7.0045974866153229E-2</v>
      </c>
      <c r="GX81">
        <v>7.9517959480453981E-2</v>
      </c>
      <c r="GY81">
        <v>8.7430406329831692E-2</v>
      </c>
      <c r="GZ81">
        <v>8.8617422317188083E-2</v>
      </c>
      <c r="HA81">
        <v>8.8165326332196911E-2</v>
      </c>
      <c r="HB81">
        <v>9.3321239390882285E-2</v>
      </c>
      <c r="HC81">
        <v>8.8484655395550268E-2</v>
      </c>
      <c r="HD81">
        <v>9.3245156147445427E-2</v>
      </c>
      <c r="HE81">
        <v>8.6641470375382446E-2</v>
      </c>
      <c r="HF81">
        <v>9.4235462267559689E-2</v>
      </c>
      <c r="HG81">
        <v>9.3555136152360441E-2</v>
      </c>
      <c r="HH81">
        <v>8.4229602270405782E-2</v>
      </c>
      <c r="HI81">
        <v>9.263090114104186E-2</v>
      </c>
      <c r="HJ81">
        <v>6.0819657642527752E-2</v>
      </c>
      <c r="HK81">
        <v>6.5610801142949815E-2</v>
      </c>
      <c r="HL81">
        <v>6.3593362685703161E-2</v>
      </c>
      <c r="HM81">
        <v>6.7903822844228315E-2</v>
      </c>
      <c r="HN81">
        <v>7.1262260934373878E-2</v>
      </c>
      <c r="HO81">
        <v>7.1394273274423242E-2</v>
      </c>
      <c r="HP81">
        <v>6.5323213853166695E-2</v>
      </c>
      <c r="HQ81">
        <v>7.3392068568385926E-2</v>
      </c>
      <c r="HR81">
        <v>7.2324407312331654E-2</v>
      </c>
      <c r="HS81">
        <v>7.5945175866589221E-2</v>
      </c>
      <c r="HT81">
        <v>7.0436742029316907E-2</v>
      </c>
      <c r="HU81">
        <v>7.2370421710516511E-2</v>
      </c>
      <c r="HV81">
        <v>9.5718520697139348E-2</v>
      </c>
      <c r="HW81">
        <v>9.3066797513953747E-2</v>
      </c>
      <c r="HX81">
        <v>0.10126593272635789</v>
      </c>
      <c r="HY81">
        <v>9.9067683031740225E-2</v>
      </c>
      <c r="HZ81">
        <v>0.1123639241684373</v>
      </c>
      <c r="IA81">
        <v>0.1048167898919766</v>
      </c>
      <c r="IB81">
        <v>8.9669711510584449E-2</v>
      </c>
      <c r="IC81">
        <v>0.1157819570442388</v>
      </c>
      <c r="ID81">
        <v>0.1063715008485937</v>
      </c>
      <c r="IE81">
        <v>9.8190093076684651E-2</v>
      </c>
      <c r="IF81">
        <v>0.1008346245646755</v>
      </c>
      <c r="IG81">
        <v>0.10212097153557539</v>
      </c>
      <c r="IH81">
        <v>7.9264924423185945E-2</v>
      </c>
      <c r="II81">
        <v>9.2212665322408113E-2</v>
      </c>
      <c r="IJ81">
        <v>7.8037547158722076E-2</v>
      </c>
      <c r="IK81">
        <v>8.0431894723205499E-2</v>
      </c>
      <c r="IL81">
        <v>7.9958924685360783E-2</v>
      </c>
      <c r="IM81">
        <v>7.9468445386526698E-2</v>
      </c>
      <c r="IN81">
        <v>8.3084863022596267E-2</v>
      </c>
      <c r="IO81">
        <v>8.5874023539457986E-2</v>
      </c>
      <c r="IP81">
        <v>8.4008272348897226E-2</v>
      </c>
      <c r="IQ81">
        <v>8.3630594160879437E-2</v>
      </c>
      <c r="IR81">
        <v>8.287212398093835E-2</v>
      </c>
      <c r="IS81">
        <v>8.5468558333477593E-2</v>
      </c>
    </row>
    <row r="82" spans="1:253" x14ac:dyDescent="0.3">
      <c r="A82" s="7" t="s">
        <v>80</v>
      </c>
      <c r="B82">
        <v>9.0836628696248256E-2</v>
      </c>
      <c r="C82">
        <v>9.2005223419665882E-2</v>
      </c>
      <c r="D82">
        <v>9.5704276794271556E-2</v>
      </c>
      <c r="E82">
        <v>9.3186929110876532E-2</v>
      </c>
      <c r="F82">
        <v>9.0027295964880807E-2</v>
      </c>
      <c r="G82">
        <v>8.7102687912098242E-2</v>
      </c>
      <c r="H82">
        <v>8.5654038104983884E-2</v>
      </c>
      <c r="I82">
        <v>8.5951341806538087E-2</v>
      </c>
      <c r="J82">
        <v>9.0674727336003333E-2</v>
      </c>
      <c r="K82">
        <v>8.3892647798103875E-2</v>
      </c>
      <c r="L82">
        <v>8.7009069501690212E-2</v>
      </c>
      <c r="M82">
        <v>8.4792796043325347E-2</v>
      </c>
      <c r="N82">
        <v>8.180698253347149E-2</v>
      </c>
      <c r="O82">
        <v>7.9637934373342392E-2</v>
      </c>
      <c r="P82">
        <v>8.8223365011213098E-2</v>
      </c>
      <c r="Q82">
        <v>8.2847431905357843E-2</v>
      </c>
      <c r="R82">
        <v>8.7398945370951595E-2</v>
      </c>
      <c r="S82">
        <v>8.4371144807424678E-2</v>
      </c>
      <c r="T82">
        <v>8.6494195938221274E-2</v>
      </c>
      <c r="U82">
        <v>8.7389944990791668E-2</v>
      </c>
      <c r="V82">
        <v>7.9306693062796238E-2</v>
      </c>
      <c r="W82">
        <v>8.6993192969248567E-2</v>
      </c>
      <c r="X82">
        <v>8.3145927700314065E-2</v>
      </c>
      <c r="Y82">
        <v>8.6195134889730116E-2</v>
      </c>
      <c r="Z82">
        <v>0.1070421024957387</v>
      </c>
      <c r="AA82">
        <v>0.12248263895122501</v>
      </c>
      <c r="AB82">
        <v>0.1158522273232985</v>
      </c>
      <c r="AC82">
        <v>0.1009579782620374</v>
      </c>
      <c r="AD82">
        <v>0.1099258674027092</v>
      </c>
      <c r="AE82">
        <v>0.1055541557401188</v>
      </c>
      <c r="AF82">
        <v>0.1030933749396257</v>
      </c>
      <c r="AG82">
        <v>0.1173201060526797</v>
      </c>
      <c r="AH82">
        <v>0.109230777961044</v>
      </c>
      <c r="AI82">
        <v>0.1084001627769777</v>
      </c>
      <c r="AJ82">
        <v>0.10489407752060941</v>
      </c>
      <c r="AK82">
        <v>0.1091318132869671</v>
      </c>
      <c r="AL82">
        <v>7.7010813347780288E-2</v>
      </c>
      <c r="AM82">
        <v>7.1016954373481989E-2</v>
      </c>
      <c r="AN82">
        <v>7.2528482079874335E-2</v>
      </c>
      <c r="AO82">
        <v>6.9409964311520744E-2</v>
      </c>
      <c r="AP82">
        <v>7.1120200685499846E-2</v>
      </c>
      <c r="AQ82">
        <v>7.2431160663220293E-2</v>
      </c>
      <c r="AR82">
        <v>7.1004027759491536E-2</v>
      </c>
      <c r="AS82">
        <v>7.2472620205675117E-2</v>
      </c>
      <c r="AT82">
        <v>7.1028427560323001E-2</v>
      </c>
      <c r="AU82">
        <v>7.4734829533962446E-2</v>
      </c>
      <c r="AV82">
        <v>7.2117122458547275E-2</v>
      </c>
      <c r="AW82">
        <v>6.9785807008593867E-2</v>
      </c>
      <c r="AX82">
        <v>6.7490754433150765E-2</v>
      </c>
      <c r="AY82">
        <v>6.9854913409080191E-2</v>
      </c>
      <c r="AZ82">
        <v>7.0776235344256491E-2</v>
      </c>
      <c r="BA82">
        <v>6.0051131452910793E-2</v>
      </c>
      <c r="BB82">
        <v>7.2251405449437561E-2</v>
      </c>
      <c r="BC82">
        <v>7.067291925433343E-2</v>
      </c>
      <c r="BD82">
        <v>6.8966104262087338E-2</v>
      </c>
      <c r="BE82">
        <v>6.3568054556642481E-2</v>
      </c>
      <c r="BF82">
        <v>6.2318375953254498E-2</v>
      </c>
      <c r="BG82">
        <v>6.4761735008909402E-2</v>
      </c>
      <c r="BH82">
        <v>6.491280067026893E-2</v>
      </c>
      <c r="BI82">
        <v>6.2205547000399583E-2</v>
      </c>
      <c r="BJ82">
        <v>8.8935670743824288E-2</v>
      </c>
      <c r="BK82">
        <v>9.3062943592418873E-2</v>
      </c>
      <c r="BL82">
        <v>9.7175660721848703E-2</v>
      </c>
      <c r="BM82">
        <v>8.7374498630317765E-2</v>
      </c>
      <c r="BN82">
        <v>9.0421941632466668E-2</v>
      </c>
      <c r="BO82">
        <v>9.3837325053615445E-2</v>
      </c>
      <c r="BP82">
        <v>0.1045521635769026</v>
      </c>
      <c r="BQ82">
        <v>9.3996164426775178E-2</v>
      </c>
      <c r="BR82">
        <v>9.5115166327343778E-2</v>
      </c>
      <c r="BS82">
        <v>9.1531707288086475E-2</v>
      </c>
      <c r="BT82">
        <v>0.1071379627589818</v>
      </c>
      <c r="BU82">
        <v>9.9342711408867912E-2</v>
      </c>
      <c r="BV82">
        <v>7.4503268962468228E-2</v>
      </c>
      <c r="BW82">
        <v>7.3700777389501745E-2</v>
      </c>
      <c r="BX82">
        <v>6.1967147240190833E-2</v>
      </c>
      <c r="BY82">
        <v>6.9650955828083741E-2</v>
      </c>
      <c r="BZ82">
        <v>6.1484303111720602E-2</v>
      </c>
      <c r="CA82">
        <v>5.1826042434152737E-2</v>
      </c>
      <c r="CB82">
        <v>6.5802101737287011E-2</v>
      </c>
      <c r="CC82">
        <v>6.9868737110625578E-2</v>
      </c>
      <c r="CD82">
        <v>0</v>
      </c>
      <c r="CE82">
        <v>6.5540466230644689E-2</v>
      </c>
      <c r="CF82">
        <v>6.3128891001266813E-2</v>
      </c>
      <c r="CG82">
        <v>6.2491720139643242E-2</v>
      </c>
      <c r="CH82">
        <v>0.1028336072947926</v>
      </c>
      <c r="CI82">
        <v>0.1111736643420053</v>
      </c>
      <c r="CJ82">
        <v>0.10555665408003639</v>
      </c>
      <c r="CK82">
        <v>0.10686831259792889</v>
      </c>
      <c r="CL82">
        <v>0.1011561846244052</v>
      </c>
      <c r="CM82">
        <v>0.1059970471267377</v>
      </c>
      <c r="CN82">
        <v>0.1121892634704716</v>
      </c>
      <c r="CO82">
        <v>9.1324857814733817E-2</v>
      </c>
      <c r="CP82">
        <v>0.11122320659293421</v>
      </c>
      <c r="CQ82">
        <v>0.10934906445223171</v>
      </c>
      <c r="CR82">
        <v>9.4823521832239244E-2</v>
      </c>
      <c r="CS82">
        <v>0.10694277044271271</v>
      </c>
      <c r="CT82">
        <v>9.6443842036847138E-2</v>
      </c>
      <c r="CU82">
        <v>9.6140047703660636E-2</v>
      </c>
      <c r="CV82">
        <v>9.3562340105639893E-2</v>
      </c>
      <c r="CW82">
        <v>8.8788260356078882E-2</v>
      </c>
      <c r="CX82">
        <v>8.742322133334765E-2</v>
      </c>
      <c r="CY82">
        <v>8.4620761344264522E-2</v>
      </c>
      <c r="CZ82">
        <v>8.2039453290006017E-2</v>
      </c>
      <c r="DA82">
        <v>8.2559414370565132E-2</v>
      </c>
      <c r="DB82">
        <v>9.0059142766679909E-2</v>
      </c>
      <c r="DC82">
        <v>7.8253553303028398E-2</v>
      </c>
      <c r="DD82">
        <v>9.3497216304575581E-2</v>
      </c>
      <c r="DE82">
        <v>9.5935596961849487E-2</v>
      </c>
      <c r="DF82">
        <v>5.163531280864761E-2</v>
      </c>
      <c r="DG82">
        <v>5.6835665483537287E-2</v>
      </c>
      <c r="DH82">
        <v>5.5496196859243743E-2</v>
      </c>
      <c r="DI82">
        <v>5.679708658001955E-2</v>
      </c>
      <c r="DJ82">
        <v>5.9747104982293027E-2</v>
      </c>
      <c r="DK82">
        <v>6.1043868483482082E-2</v>
      </c>
      <c r="DL82">
        <v>5.738273807339004E-2</v>
      </c>
      <c r="DM82">
        <v>5.6026826784600067E-2</v>
      </c>
      <c r="DN82">
        <v>6.3090370543659832E-2</v>
      </c>
      <c r="DO82">
        <v>6.324930418678211E-2</v>
      </c>
      <c r="DP82">
        <v>6.1512483148600659E-2</v>
      </c>
      <c r="DQ82">
        <v>6.5364020907304379E-2</v>
      </c>
      <c r="DR82">
        <v>8.0444853042501971E-2</v>
      </c>
      <c r="DS82">
        <v>5.838902158997579E-2</v>
      </c>
      <c r="DT82">
        <v>6.4776257317550559E-2</v>
      </c>
      <c r="DU82">
        <v>6.7807125769376031E-2</v>
      </c>
      <c r="DV82">
        <v>7.240186175048817E-2</v>
      </c>
      <c r="DW82">
        <v>6.4402443463461925E-2</v>
      </c>
      <c r="DX82">
        <v>7.0893240615661129E-2</v>
      </c>
      <c r="DY82">
        <v>7.8226053484578201E-2</v>
      </c>
      <c r="DZ82">
        <v>6.7937926332075002E-2</v>
      </c>
      <c r="EA82">
        <v>7.3811636963924232E-2</v>
      </c>
      <c r="EB82">
        <v>7.5661272127293497E-2</v>
      </c>
      <c r="EC82">
        <v>6.1238073955677368E-2</v>
      </c>
      <c r="ED82">
        <v>9.1897868927674389E-2</v>
      </c>
      <c r="EE82">
        <v>9.3548744928126273E-2</v>
      </c>
      <c r="EF82">
        <v>9.4043466904712852E-2</v>
      </c>
      <c r="EG82">
        <v>0.1004441847711561</v>
      </c>
      <c r="EH82">
        <v>9.692629941237392E-2</v>
      </c>
      <c r="EI82">
        <v>9.610106188182943E-2</v>
      </c>
      <c r="EJ82">
        <v>0.1005194935384657</v>
      </c>
      <c r="EK82">
        <v>9.8794733661093481E-2</v>
      </c>
      <c r="EL82">
        <v>9.3547420066539225E-2</v>
      </c>
      <c r="EM82">
        <v>0.1102499313814381</v>
      </c>
      <c r="EN82">
        <v>9.0457606070489735E-2</v>
      </c>
      <c r="EO82">
        <v>0.1023997501425767</v>
      </c>
      <c r="EP82">
        <v>6.9294572054677761E-2</v>
      </c>
      <c r="EQ82">
        <v>8.3179379057685243E-2</v>
      </c>
      <c r="ER82">
        <v>7.9927659691701E-2</v>
      </c>
      <c r="ES82">
        <v>8.0172146259697763E-2</v>
      </c>
      <c r="ET82">
        <v>8.8300950219975527E-2</v>
      </c>
      <c r="EU82">
        <v>7.6297010766761569E-2</v>
      </c>
      <c r="EV82">
        <v>7.6506330534962225E-2</v>
      </c>
      <c r="EW82">
        <v>7.5852623955606407E-2</v>
      </c>
      <c r="EX82">
        <v>7.9721455729739293E-2</v>
      </c>
      <c r="EY82">
        <v>7.5966445354669648E-2</v>
      </c>
      <c r="EZ82">
        <v>7.7183822789294171E-2</v>
      </c>
      <c r="FA82">
        <v>7.6180571773233757E-2</v>
      </c>
      <c r="FB82">
        <v>8.6088158642389653E-2</v>
      </c>
      <c r="FC82">
        <v>7.1854953208321179E-2</v>
      </c>
      <c r="FD82">
        <v>7.3434877014845593E-2</v>
      </c>
      <c r="FE82">
        <v>7.2806295847411703E-2</v>
      </c>
      <c r="FF82">
        <v>0.10342673288489899</v>
      </c>
      <c r="FG82">
        <v>7.4261493026454684E-2</v>
      </c>
      <c r="FH82">
        <v>0.1020554090942503</v>
      </c>
      <c r="FI82">
        <v>7.9423361744503623E-2</v>
      </c>
      <c r="FJ82">
        <v>7.9326623235966079E-2</v>
      </c>
      <c r="FK82">
        <v>8.8313704321428516E-2</v>
      </c>
      <c r="FL82">
        <v>9.4227099503051776E-2</v>
      </c>
      <c r="FM82">
        <v>7.8392862629163146E-2</v>
      </c>
      <c r="FN82">
        <v>9.3235879707654415E-2</v>
      </c>
      <c r="FO82">
        <v>9.246036084321764E-2</v>
      </c>
      <c r="FP82">
        <v>9.3192081229840781E-2</v>
      </c>
      <c r="FQ82">
        <v>9.4872700551529424E-2</v>
      </c>
      <c r="FR82">
        <v>0.1033669657318923</v>
      </c>
      <c r="FS82">
        <v>0.1015343543844337</v>
      </c>
      <c r="FT82">
        <v>0.1034791418356226</v>
      </c>
      <c r="FU82">
        <v>0.10569687619615491</v>
      </c>
      <c r="FV82">
        <v>0.10050724697530029</v>
      </c>
      <c r="FW82">
        <v>0.1117449089056532</v>
      </c>
      <c r="FX82">
        <v>9.688255640970761E-2</v>
      </c>
      <c r="FY82">
        <v>0.1085067595110924</v>
      </c>
      <c r="FZ82">
        <v>7.6308931447518977E-2</v>
      </c>
      <c r="GA82">
        <v>8.3605099747898898E-2</v>
      </c>
      <c r="GB82">
        <v>8.5710439114670425E-2</v>
      </c>
      <c r="GC82">
        <v>7.7325512104572516E-2</v>
      </c>
      <c r="GD82">
        <v>6.9262041152889114E-2</v>
      </c>
      <c r="GE82">
        <v>7.8376354237694817E-2</v>
      </c>
      <c r="GF82">
        <v>7.5495336887881029E-2</v>
      </c>
      <c r="GG82">
        <v>7.6795743766907176E-2</v>
      </c>
      <c r="GH82">
        <v>7.8384843897354034E-2</v>
      </c>
      <c r="GI82">
        <v>8.8440672721390792E-2</v>
      </c>
      <c r="GJ82">
        <v>7.558929285370633E-2</v>
      </c>
      <c r="GK82">
        <v>7.5912518442572768E-2</v>
      </c>
      <c r="GL82">
        <v>8.0703495081686227E-2</v>
      </c>
      <c r="GM82">
        <v>6.6489680982150856E-2</v>
      </c>
      <c r="GN82">
        <v>7.151073575497785E-2</v>
      </c>
      <c r="GO82">
        <v>6.6599460558062915E-2</v>
      </c>
      <c r="GP82">
        <v>6.9270527319340552E-2</v>
      </c>
      <c r="GQ82">
        <v>7.584390135829501E-2</v>
      </c>
      <c r="GR82">
        <v>7.6132970432909938E-2</v>
      </c>
      <c r="GS82">
        <v>7.0233081991746049E-2</v>
      </c>
      <c r="GT82">
        <v>7.5866433535368871E-2</v>
      </c>
      <c r="GU82">
        <v>7.1734517100769099E-2</v>
      </c>
      <c r="GV82">
        <v>7.0527819373287406E-2</v>
      </c>
      <c r="GW82">
        <v>7.6833894779925929E-2</v>
      </c>
      <c r="GX82">
        <v>6.9519443877200798E-2</v>
      </c>
      <c r="GY82">
        <v>7.9730356826663171E-2</v>
      </c>
      <c r="GZ82">
        <v>8.5481551093987709E-2</v>
      </c>
      <c r="HA82">
        <v>8.8508985249466793E-2</v>
      </c>
      <c r="HB82">
        <v>8.3618880152703495E-2</v>
      </c>
      <c r="HC82">
        <v>8.6260483709303989E-2</v>
      </c>
      <c r="HD82">
        <v>9.3358582932564327E-2</v>
      </c>
      <c r="HE82">
        <v>7.9852359668934739E-2</v>
      </c>
      <c r="HF82">
        <v>8.4073751015584675E-2</v>
      </c>
      <c r="HG82">
        <v>8.5907223076822636E-2</v>
      </c>
      <c r="HH82">
        <v>8.2290174485855169E-2</v>
      </c>
      <c r="HI82">
        <v>8.9604175953013301E-2</v>
      </c>
      <c r="HJ82">
        <v>6.9134572598745808E-2</v>
      </c>
      <c r="HK82">
        <v>6.4768420884666736E-2</v>
      </c>
      <c r="HL82">
        <v>6.8838404706379863E-2</v>
      </c>
      <c r="HM82">
        <v>7.7783243433802218E-2</v>
      </c>
      <c r="HN82">
        <v>8.2627869313518884E-2</v>
      </c>
      <c r="HO82">
        <v>7.8977481063708568E-2</v>
      </c>
      <c r="HP82">
        <v>7.6670944530348811E-2</v>
      </c>
      <c r="HQ82">
        <v>8.5429221085565804E-2</v>
      </c>
      <c r="HR82">
        <v>8.2335830813875965E-2</v>
      </c>
      <c r="HS82">
        <v>8.2889911213805137E-2</v>
      </c>
      <c r="HT82">
        <v>7.1835522923890074E-2</v>
      </c>
      <c r="HU82">
        <v>7.483548060204516E-2</v>
      </c>
      <c r="HV82">
        <v>7.5561502389825216E-2</v>
      </c>
      <c r="HW82">
        <v>7.6694193523255919E-2</v>
      </c>
      <c r="HX82">
        <v>7.8952221311246434E-2</v>
      </c>
      <c r="HY82">
        <v>7.6369293029453389E-2</v>
      </c>
      <c r="HZ82">
        <v>8.7344548152192114E-2</v>
      </c>
      <c r="IA82">
        <v>7.7610888115723906E-2</v>
      </c>
      <c r="IB82">
        <v>7.071770107136352E-2</v>
      </c>
      <c r="IC82">
        <v>8.6413767167642541E-2</v>
      </c>
      <c r="ID82">
        <v>8.4214993317392975E-2</v>
      </c>
      <c r="IE82">
        <v>7.5543697081258743E-2</v>
      </c>
      <c r="IF82">
        <v>7.6237139443596239E-2</v>
      </c>
      <c r="IG82">
        <v>7.5661508033359789E-2</v>
      </c>
      <c r="IH82">
        <v>7.2768776533526799E-2</v>
      </c>
      <c r="II82">
        <v>7.6756504894138586E-2</v>
      </c>
      <c r="IJ82">
        <v>7.8419019667205436E-2</v>
      </c>
      <c r="IK82">
        <v>7.7274567867835917E-2</v>
      </c>
      <c r="IL82">
        <v>7.3935276173498904E-2</v>
      </c>
      <c r="IM82">
        <v>7.7516329832057473E-2</v>
      </c>
      <c r="IN82">
        <v>7.5529864097426833E-2</v>
      </c>
      <c r="IO82">
        <v>7.7245618932608909E-2</v>
      </c>
      <c r="IP82">
        <v>7.2499450463821433E-2</v>
      </c>
      <c r="IQ82">
        <v>7.1218138681341372E-2</v>
      </c>
      <c r="IR82">
        <v>7.6279750001609234E-2</v>
      </c>
      <c r="IS82">
        <v>7.08239719448817E-2</v>
      </c>
    </row>
    <row r="83" spans="1:253" x14ac:dyDescent="0.3">
      <c r="A83" s="7" t="s">
        <v>81</v>
      </c>
      <c r="B83">
        <v>7.0314817107494682E-2</v>
      </c>
      <c r="C83">
        <v>6.8986097697555163E-2</v>
      </c>
      <c r="D83">
        <v>7.6436765685925973E-2</v>
      </c>
      <c r="E83">
        <v>7.3009518743858262E-2</v>
      </c>
      <c r="F83">
        <v>6.8020240776609397E-2</v>
      </c>
      <c r="G83">
        <v>6.6472012022663618E-2</v>
      </c>
      <c r="H83">
        <v>6.4595746239054411E-2</v>
      </c>
      <c r="I83">
        <v>6.5495268466900528E-2</v>
      </c>
      <c r="J83">
        <v>7.141799493672002E-2</v>
      </c>
      <c r="K83">
        <v>6.4714772996489409E-2</v>
      </c>
      <c r="L83">
        <v>6.0617591656616933E-2</v>
      </c>
      <c r="M83">
        <v>6.1919533345114471E-2</v>
      </c>
      <c r="N83">
        <v>8.1004014676019406E-2</v>
      </c>
      <c r="O83">
        <v>7.6520870596263613E-2</v>
      </c>
      <c r="P83">
        <v>8.7638163522583926E-2</v>
      </c>
      <c r="Q83">
        <v>8.5595829597502823E-2</v>
      </c>
      <c r="R83">
        <v>8.6800143501933796E-2</v>
      </c>
      <c r="S83">
        <v>8.4953780963913803E-2</v>
      </c>
      <c r="T83">
        <v>8.2676933933855362E-2</v>
      </c>
      <c r="U83">
        <v>8.6972214280130244E-2</v>
      </c>
      <c r="V83">
        <v>7.9631043242993013E-2</v>
      </c>
      <c r="W83">
        <v>8.3970404274935018E-2</v>
      </c>
      <c r="X83">
        <v>7.8897038312171014E-2</v>
      </c>
      <c r="Y83">
        <v>8.108230152473328E-2</v>
      </c>
      <c r="Z83">
        <v>9.5683366703028877E-2</v>
      </c>
      <c r="AA83">
        <v>0.1040507460422252</v>
      </c>
      <c r="AB83">
        <v>0.1022499386078294</v>
      </c>
      <c r="AC83">
        <v>9.3604897340787988E-2</v>
      </c>
      <c r="AD83">
        <v>9.7724727799587102E-2</v>
      </c>
      <c r="AE83">
        <v>9.8676583515702979E-2</v>
      </c>
      <c r="AF83">
        <v>9.4710930891519371E-2</v>
      </c>
      <c r="AG83">
        <v>0.10356968565674041</v>
      </c>
      <c r="AH83">
        <v>9.9312181435211797E-2</v>
      </c>
      <c r="AI83">
        <v>0.1008480488655258</v>
      </c>
      <c r="AJ83">
        <v>9.8409112906635038E-2</v>
      </c>
      <c r="AK83">
        <v>9.9462349859465754E-2</v>
      </c>
      <c r="AL83">
        <v>7.2441030110403842E-2</v>
      </c>
      <c r="AM83">
        <v>7.2314810106982388E-2</v>
      </c>
      <c r="AN83">
        <v>7.6523351312284923E-2</v>
      </c>
      <c r="AO83">
        <v>7.3176025143082149E-2</v>
      </c>
      <c r="AP83">
        <v>7.2181976067174233E-2</v>
      </c>
      <c r="AQ83">
        <v>7.3406326010423822E-2</v>
      </c>
      <c r="AR83">
        <v>6.9536355407271558E-2</v>
      </c>
      <c r="AS83">
        <v>6.9587946594197495E-2</v>
      </c>
      <c r="AT83">
        <v>7.4483998834942597E-2</v>
      </c>
      <c r="AU83">
        <v>6.5678702202762035E-2</v>
      </c>
      <c r="AV83">
        <v>6.8534670872661796E-2</v>
      </c>
      <c r="AW83">
        <v>6.9227913070341304E-2</v>
      </c>
      <c r="AX83">
        <v>6.1196837966112541E-2</v>
      </c>
      <c r="AY83">
        <v>7.5515404311866485E-2</v>
      </c>
      <c r="AZ83">
        <v>6.6359554568800064E-2</v>
      </c>
      <c r="BA83">
        <v>5.4472197847480641E-2</v>
      </c>
      <c r="BB83">
        <v>6.6484339018625174E-2</v>
      </c>
      <c r="BC83">
        <v>7.0065708766433893E-2</v>
      </c>
      <c r="BD83">
        <v>5.6995379969019093E-2</v>
      </c>
      <c r="BE83">
        <v>6.2668454199312926E-2</v>
      </c>
      <c r="BF83">
        <v>6.1387369092995442E-2</v>
      </c>
      <c r="BG83">
        <v>5.5881977751489807E-2</v>
      </c>
      <c r="BH83">
        <v>5.5661603885118087E-2</v>
      </c>
      <c r="BI83">
        <v>6.1129033331432651E-2</v>
      </c>
      <c r="BJ83">
        <v>0.1054781306636287</v>
      </c>
      <c r="BK83">
        <v>0.11346476307540709</v>
      </c>
      <c r="BL83">
        <v>0.1126937369337865</v>
      </c>
      <c r="BM83">
        <v>9.6377586663121698E-2</v>
      </c>
      <c r="BN83">
        <v>9.1685863015518149E-2</v>
      </c>
      <c r="BO83">
        <v>0.1043763572148115</v>
      </c>
      <c r="BP83">
        <v>0.1215639776630164</v>
      </c>
      <c r="BQ83">
        <v>0.1071827424360895</v>
      </c>
      <c r="BR83">
        <v>0.1113372435021131</v>
      </c>
      <c r="BS83">
        <v>0.10647609417566201</v>
      </c>
      <c r="BT83">
        <v>0.1168314321752434</v>
      </c>
      <c r="BU83">
        <v>0.10249151359283221</v>
      </c>
      <c r="BV83">
        <v>7.0432664650058471E-2</v>
      </c>
      <c r="BW83">
        <v>8.7932518387266345E-2</v>
      </c>
      <c r="BX83">
        <v>6.998228181274263E-2</v>
      </c>
      <c r="BY83">
        <v>6.5653370874986933E-2</v>
      </c>
      <c r="BZ83">
        <v>6.0862949287972201E-2</v>
      </c>
      <c r="CA83">
        <v>5.8782716334765867E-2</v>
      </c>
      <c r="CB83">
        <v>4.813963675049214E-2</v>
      </c>
      <c r="CC83">
        <v>5.7792805194577093E-2</v>
      </c>
      <c r="CD83">
        <v>6.5540466230644689E-2</v>
      </c>
      <c r="CE83">
        <v>0</v>
      </c>
      <c r="CF83">
        <v>5.317101285355505E-2</v>
      </c>
      <c r="CG83">
        <v>5.2357622672148163E-2</v>
      </c>
      <c r="CH83">
        <v>9.8782592367617397E-2</v>
      </c>
      <c r="CI83">
        <v>0.10433125742065499</v>
      </c>
      <c r="CJ83">
        <v>9.9103190051065562E-2</v>
      </c>
      <c r="CK83">
        <v>0.1056606578561833</v>
      </c>
      <c r="CL83">
        <v>0.1017976760162032</v>
      </c>
      <c r="CM83">
        <v>9.916958152952407E-2</v>
      </c>
      <c r="CN83">
        <v>0.10476039292655021</v>
      </c>
      <c r="CO83">
        <v>9.1813107830565691E-2</v>
      </c>
      <c r="CP83">
        <v>0.1015183339645214</v>
      </c>
      <c r="CQ83">
        <v>0.10281332084045661</v>
      </c>
      <c r="CR83">
        <v>9.0370310789234604E-2</v>
      </c>
      <c r="CS83">
        <v>9.9782367370326974E-2</v>
      </c>
      <c r="CT83">
        <v>9.1862200328199584E-2</v>
      </c>
      <c r="CU83">
        <v>9.178080558371883E-2</v>
      </c>
      <c r="CV83">
        <v>8.4593261431219854E-2</v>
      </c>
      <c r="CW83">
        <v>8.8174477873641882E-2</v>
      </c>
      <c r="CX83">
        <v>7.8372151615865887E-2</v>
      </c>
      <c r="CY83">
        <v>7.9559079403659042E-2</v>
      </c>
      <c r="CZ83">
        <v>8.1915851061771988E-2</v>
      </c>
      <c r="DA83">
        <v>8.1590245040219944E-2</v>
      </c>
      <c r="DB83">
        <v>8.3649748649195957E-2</v>
      </c>
      <c r="DC83">
        <v>8.012160756765993E-2</v>
      </c>
      <c r="DD83">
        <v>9.4087428878359178E-2</v>
      </c>
      <c r="DE83">
        <v>9.072119829560879E-2</v>
      </c>
      <c r="DF83">
        <v>5.8559226367399207E-2</v>
      </c>
      <c r="DG83">
        <v>6.2299233227634442E-2</v>
      </c>
      <c r="DH83">
        <v>6.6430860300282987E-2</v>
      </c>
      <c r="DI83">
        <v>6.708638220194979E-2</v>
      </c>
      <c r="DJ83">
        <v>7.5217543515670379E-2</v>
      </c>
      <c r="DK83">
        <v>6.8952435005253401E-2</v>
      </c>
      <c r="DL83">
        <v>6.597107975100365E-2</v>
      </c>
      <c r="DM83">
        <v>7.2373061340764044E-2</v>
      </c>
      <c r="DN83">
        <v>6.972694751063413E-2</v>
      </c>
      <c r="DO83">
        <v>6.8856951821753359E-2</v>
      </c>
      <c r="DP83">
        <v>7.1183721347517617E-2</v>
      </c>
      <c r="DQ83">
        <v>7.2947703572822084E-2</v>
      </c>
      <c r="DR83">
        <v>7.3711665982693464E-2</v>
      </c>
      <c r="DS83">
        <v>6.792393079340224E-2</v>
      </c>
      <c r="DT83">
        <v>7.5303566964584789E-2</v>
      </c>
      <c r="DU83">
        <v>7.3478082125483152E-2</v>
      </c>
      <c r="DV83">
        <v>7.6185978956382835E-2</v>
      </c>
      <c r="DW83">
        <v>7.6090890784349829E-2</v>
      </c>
      <c r="DX83">
        <v>7.326060579223953E-2</v>
      </c>
      <c r="DY83">
        <v>7.4338359538110646E-2</v>
      </c>
      <c r="DZ83">
        <v>7.0098473265542471E-2</v>
      </c>
      <c r="EA83">
        <v>6.9967167843159928E-2</v>
      </c>
      <c r="EB83">
        <v>7.8961744028588243E-2</v>
      </c>
      <c r="EC83">
        <v>6.4984204963795131E-2</v>
      </c>
      <c r="ED83">
        <v>8.9774102841361197E-2</v>
      </c>
      <c r="EE83">
        <v>0.10612413790855529</v>
      </c>
      <c r="EF83">
        <v>0.1082546418876628</v>
      </c>
      <c r="EG83">
        <v>0.10685039484745951</v>
      </c>
      <c r="EH83">
        <v>0.10867004125792019</v>
      </c>
      <c r="EI83">
        <v>0.1005914369306295</v>
      </c>
      <c r="EJ83">
        <v>0.10712170423786049</v>
      </c>
      <c r="EK83">
        <v>0.1034001139807781</v>
      </c>
      <c r="EL83">
        <v>9.7368137310692743E-2</v>
      </c>
      <c r="EM83">
        <v>0.11623242178727861</v>
      </c>
      <c r="EN83">
        <v>9.0616652842232706E-2</v>
      </c>
      <c r="EO83">
        <v>0.1069871001405146</v>
      </c>
      <c r="EP83">
        <v>7.7554687934004593E-2</v>
      </c>
      <c r="EQ83">
        <v>9.5163864731073619E-2</v>
      </c>
      <c r="ER83">
        <v>9.700184068014478E-2</v>
      </c>
      <c r="ES83">
        <v>9.4129598957122987E-2</v>
      </c>
      <c r="ET83">
        <v>9.9011718766095311E-2</v>
      </c>
      <c r="EU83">
        <v>0.1001569468236644</v>
      </c>
      <c r="EV83">
        <v>9.8798125186724428E-2</v>
      </c>
      <c r="EW83">
        <v>8.3418935050909429E-2</v>
      </c>
      <c r="EX83">
        <v>9.2698963327227227E-2</v>
      </c>
      <c r="EY83">
        <v>9.3345619434806251E-2</v>
      </c>
      <c r="EZ83">
        <v>8.5596014773083484E-2</v>
      </c>
      <c r="FA83">
        <v>8.9592383591896141E-2</v>
      </c>
      <c r="FB83">
        <v>7.6480089928824935E-2</v>
      </c>
      <c r="FC83">
        <v>7.3189599134143607E-2</v>
      </c>
      <c r="FD83">
        <v>7.1034593929052883E-2</v>
      </c>
      <c r="FE83">
        <v>7.4240934521990737E-2</v>
      </c>
      <c r="FF83">
        <v>8.8258397736685576E-2</v>
      </c>
      <c r="FG83">
        <v>7.0965976530568964E-2</v>
      </c>
      <c r="FH83">
        <v>8.068923243520007E-2</v>
      </c>
      <c r="FI83">
        <v>7.3822904840104689E-2</v>
      </c>
      <c r="FJ83">
        <v>7.440083314537671E-2</v>
      </c>
      <c r="FK83">
        <v>7.6064282475671346E-2</v>
      </c>
      <c r="FL83">
        <v>8.0266385764337755E-2</v>
      </c>
      <c r="FM83">
        <v>6.9538980990928381E-2</v>
      </c>
      <c r="FN83">
        <v>8.707242877114009E-2</v>
      </c>
      <c r="FO83">
        <v>8.3404922923599994E-2</v>
      </c>
      <c r="FP83">
        <v>8.4969901472325901E-2</v>
      </c>
      <c r="FQ83">
        <v>8.4408710114309116E-2</v>
      </c>
      <c r="FR83">
        <v>9.6481703337531297E-2</v>
      </c>
      <c r="FS83">
        <v>9.2508824224449865E-2</v>
      </c>
      <c r="FT83">
        <v>9.5311618541966167E-2</v>
      </c>
      <c r="FU83">
        <v>9.2657508660817484E-2</v>
      </c>
      <c r="FV83">
        <v>8.9180972254715829E-2</v>
      </c>
      <c r="FW83">
        <v>9.6412460900424657E-2</v>
      </c>
      <c r="FX83">
        <v>8.6249252655599531E-2</v>
      </c>
      <c r="FY83">
        <v>9.954770503693175E-2</v>
      </c>
      <c r="FZ83">
        <v>7.0564730843267462E-2</v>
      </c>
      <c r="GA83">
        <v>7.6097711651833683E-2</v>
      </c>
      <c r="GB83">
        <v>7.9508333651596555E-2</v>
      </c>
      <c r="GC83">
        <v>7.3650285992055628E-2</v>
      </c>
      <c r="GD83">
        <v>7.2889818686543734E-2</v>
      </c>
      <c r="GE83">
        <v>7.4489402911631974E-2</v>
      </c>
      <c r="GF83">
        <v>7.1678340175728925E-2</v>
      </c>
      <c r="GG83">
        <v>8.0481908128048979E-2</v>
      </c>
      <c r="GH83">
        <v>7.4818900910954556E-2</v>
      </c>
      <c r="GI83">
        <v>7.6313772074796324E-2</v>
      </c>
      <c r="GJ83">
        <v>7.3104094157562513E-2</v>
      </c>
      <c r="GK83">
        <v>7.7119082597791655E-2</v>
      </c>
      <c r="GL83">
        <v>6.2451774918420848E-2</v>
      </c>
      <c r="GM83">
        <v>6.9736054829911395E-2</v>
      </c>
      <c r="GN83">
        <v>7.1861556442164617E-2</v>
      </c>
      <c r="GO83">
        <v>6.4037273115040719E-2</v>
      </c>
      <c r="GP83">
        <v>6.8243651894311266E-2</v>
      </c>
      <c r="GQ83">
        <v>7.4945025634212556E-2</v>
      </c>
      <c r="GR83">
        <v>7.0520220220728028E-2</v>
      </c>
      <c r="GS83">
        <v>7.4510989883267029E-2</v>
      </c>
      <c r="GT83">
        <v>8.1005130826281968E-2</v>
      </c>
      <c r="GU83">
        <v>6.7357345641642682E-2</v>
      </c>
      <c r="GV83">
        <v>7.0705576592178285E-2</v>
      </c>
      <c r="GW83">
        <v>7.5631870868270834E-2</v>
      </c>
      <c r="GX83">
        <v>7.2118313406724671E-2</v>
      </c>
      <c r="GY83">
        <v>8.602121574709895E-2</v>
      </c>
      <c r="GZ83">
        <v>8.3269547694384091E-2</v>
      </c>
      <c r="HA83">
        <v>8.1617116429391928E-2</v>
      </c>
      <c r="HB83">
        <v>8.8636215388593592E-2</v>
      </c>
      <c r="HC83">
        <v>7.8944557651412256E-2</v>
      </c>
      <c r="HD83">
        <v>8.7535442624305376E-2</v>
      </c>
      <c r="HE83">
        <v>8.3477185904421519E-2</v>
      </c>
      <c r="HF83">
        <v>8.9060070422265464E-2</v>
      </c>
      <c r="HG83">
        <v>8.6259537463416511E-2</v>
      </c>
      <c r="HH83">
        <v>8.1081225016427907E-2</v>
      </c>
      <c r="HI83">
        <v>8.5876588601134285E-2</v>
      </c>
      <c r="HJ83">
        <v>6.204338182508834E-2</v>
      </c>
      <c r="HK83">
        <v>6.6681021566100396E-2</v>
      </c>
      <c r="HL83">
        <v>6.3931736571384457E-2</v>
      </c>
      <c r="HM83">
        <v>6.9905667675169453E-2</v>
      </c>
      <c r="HN83">
        <v>7.2355474748481044E-2</v>
      </c>
      <c r="HO83">
        <v>7.4616523503417131E-2</v>
      </c>
      <c r="HP83">
        <v>6.7274325660548681E-2</v>
      </c>
      <c r="HQ83">
        <v>7.8532764592338752E-2</v>
      </c>
      <c r="HR83">
        <v>7.4413007005592197E-2</v>
      </c>
      <c r="HS83">
        <v>7.7197945178585817E-2</v>
      </c>
      <c r="HT83">
        <v>6.8554783528082489E-2</v>
      </c>
      <c r="HU83">
        <v>7.1954467009438958E-2</v>
      </c>
      <c r="HV83">
        <v>8.7878791996637368E-2</v>
      </c>
      <c r="HW83">
        <v>8.3779104651776612E-2</v>
      </c>
      <c r="HX83">
        <v>9.2513973319683168E-2</v>
      </c>
      <c r="HY83">
        <v>8.9841821250209578E-2</v>
      </c>
      <c r="HZ83">
        <v>0.1027236271943983</v>
      </c>
      <c r="IA83">
        <v>9.9857459134588752E-2</v>
      </c>
      <c r="IB83">
        <v>8.1685537355862745E-2</v>
      </c>
      <c r="IC83">
        <v>0.1083573678182032</v>
      </c>
      <c r="ID83">
        <v>0.1056820599614335</v>
      </c>
      <c r="IE83">
        <v>9.0052647659058987E-2</v>
      </c>
      <c r="IF83">
        <v>9.4426559847892749E-2</v>
      </c>
      <c r="IG83">
        <v>9.5038794908402169E-2</v>
      </c>
      <c r="IH83">
        <v>7.4957445047720173E-2</v>
      </c>
      <c r="II83">
        <v>8.8817305382552877E-2</v>
      </c>
      <c r="IJ83">
        <v>7.4885124902453887E-2</v>
      </c>
      <c r="IK83">
        <v>7.8080819078151856E-2</v>
      </c>
      <c r="IL83">
        <v>8.0452464775439492E-2</v>
      </c>
      <c r="IM83">
        <v>7.5684180436289675E-2</v>
      </c>
      <c r="IN83">
        <v>7.4064725447193572E-2</v>
      </c>
      <c r="IO83">
        <v>7.9582566143298714E-2</v>
      </c>
      <c r="IP83">
        <v>7.7210836787685755E-2</v>
      </c>
      <c r="IQ83">
        <v>7.6690300185284818E-2</v>
      </c>
      <c r="IR83">
        <v>7.78972113416804E-2</v>
      </c>
      <c r="IS83">
        <v>7.5811086426924801E-2</v>
      </c>
    </row>
    <row r="84" spans="1:253" x14ac:dyDescent="0.3">
      <c r="A84" s="7" t="s">
        <v>82</v>
      </c>
      <c r="B84">
        <v>6.9244626133917284E-2</v>
      </c>
      <c r="C84">
        <v>7.0813565354529984E-2</v>
      </c>
      <c r="D84">
        <v>7.8109831671055313E-2</v>
      </c>
      <c r="E84">
        <v>7.1276402807429751E-2</v>
      </c>
      <c r="F84">
        <v>7.1617767542211178E-2</v>
      </c>
      <c r="G84">
        <v>6.637188914492273E-2</v>
      </c>
      <c r="H84">
        <v>6.4429601393522898E-2</v>
      </c>
      <c r="I84">
        <v>6.4852130375922218E-2</v>
      </c>
      <c r="J84">
        <v>7.2540048202027196E-2</v>
      </c>
      <c r="K84">
        <v>6.4690537485706565E-2</v>
      </c>
      <c r="L84">
        <v>6.7066716676917007E-2</v>
      </c>
      <c r="M84">
        <v>6.7640719221919943E-2</v>
      </c>
      <c r="N84">
        <v>7.4598990260770867E-2</v>
      </c>
      <c r="O84">
        <v>6.8157499598597612E-2</v>
      </c>
      <c r="P84">
        <v>7.837136158430498E-2</v>
      </c>
      <c r="Q84">
        <v>7.284786500351105E-2</v>
      </c>
      <c r="R84">
        <v>7.7157596236313145E-2</v>
      </c>
      <c r="S84">
        <v>7.4457125911884553E-2</v>
      </c>
      <c r="T84">
        <v>7.2988683607875054E-2</v>
      </c>
      <c r="U84">
        <v>7.8211075748198494E-2</v>
      </c>
      <c r="V84">
        <v>6.7149974105041713E-2</v>
      </c>
      <c r="W84">
        <v>7.3684337545155992E-2</v>
      </c>
      <c r="X84">
        <v>6.9037248595147052E-2</v>
      </c>
      <c r="Y84">
        <v>7.3133372740454339E-2</v>
      </c>
      <c r="Z84">
        <v>9.2970456656653835E-2</v>
      </c>
      <c r="AA84">
        <v>0.1019741314989137</v>
      </c>
      <c r="AB84">
        <v>9.7216260544411071E-2</v>
      </c>
      <c r="AC84">
        <v>8.8811868737432867E-2</v>
      </c>
      <c r="AD84">
        <v>9.569681943629979E-2</v>
      </c>
      <c r="AE84">
        <v>9.5570985032135181E-2</v>
      </c>
      <c r="AF84">
        <v>9.0406477210784986E-2</v>
      </c>
      <c r="AG84">
        <v>0.10207593412195</v>
      </c>
      <c r="AH84">
        <v>9.6221468927299464E-2</v>
      </c>
      <c r="AI84">
        <v>9.8047179390692726E-2</v>
      </c>
      <c r="AJ84">
        <v>9.451123076077364E-2</v>
      </c>
      <c r="AK84">
        <v>9.7737595450994585E-2</v>
      </c>
      <c r="AL84">
        <v>6.4819022722989852E-2</v>
      </c>
      <c r="AM84">
        <v>6.4434126631433802E-2</v>
      </c>
      <c r="AN84">
        <v>6.5307970459607179E-2</v>
      </c>
      <c r="AO84">
        <v>6.3407270044439287E-2</v>
      </c>
      <c r="AP84">
        <v>6.466492336804254E-2</v>
      </c>
      <c r="AQ84">
        <v>6.6140882938344456E-2</v>
      </c>
      <c r="AR84">
        <v>6.2448898135931907E-2</v>
      </c>
      <c r="AS84">
        <v>6.4554145645576072E-2</v>
      </c>
      <c r="AT84">
        <v>6.6671559382573173E-2</v>
      </c>
      <c r="AU84">
        <v>5.8357569110515692E-2</v>
      </c>
      <c r="AV84">
        <v>6.377595506538368E-2</v>
      </c>
      <c r="AW84">
        <v>6.475805615866552E-2</v>
      </c>
      <c r="AX84">
        <v>4.9004868279612687E-2</v>
      </c>
      <c r="AY84">
        <v>6.3994762692047985E-2</v>
      </c>
      <c r="AZ84">
        <v>5.8863774549691508E-2</v>
      </c>
      <c r="BA84">
        <v>4.8393223152810971E-2</v>
      </c>
      <c r="BB84">
        <v>5.6090950395737353E-2</v>
      </c>
      <c r="BC84">
        <v>5.4649447192720288E-2</v>
      </c>
      <c r="BD84">
        <v>4.6587955295611487E-2</v>
      </c>
      <c r="BE84">
        <v>5.040799399019219E-2</v>
      </c>
      <c r="BF84">
        <v>5.0357326919710503E-2</v>
      </c>
      <c r="BG84">
        <v>4.7279952040802847E-2</v>
      </c>
      <c r="BH84">
        <v>4.6313519264886548E-2</v>
      </c>
      <c r="BI84">
        <v>5.0948103543700739E-2</v>
      </c>
      <c r="BJ84">
        <v>0.1030864699857244</v>
      </c>
      <c r="BK84">
        <v>0.11297643884066071</v>
      </c>
      <c r="BL84">
        <v>0.10961790061518489</v>
      </c>
      <c r="BM84">
        <v>9.2153891991076056E-2</v>
      </c>
      <c r="BN84">
        <v>8.8201634578384605E-2</v>
      </c>
      <c r="BO84">
        <v>9.7720930545278265E-2</v>
      </c>
      <c r="BP84">
        <v>0.11662558861814749</v>
      </c>
      <c r="BQ84">
        <v>0.1024194646143152</v>
      </c>
      <c r="BR84">
        <v>0.1080962091008669</v>
      </c>
      <c r="BS84">
        <v>0.1039421400668515</v>
      </c>
      <c r="BT84">
        <v>0.1197080794354622</v>
      </c>
      <c r="BU84">
        <v>0.10101962562219111</v>
      </c>
      <c r="BV84">
        <v>6.74929829899307E-2</v>
      </c>
      <c r="BW84">
        <v>9.1165921491843036E-2</v>
      </c>
      <c r="BX84">
        <v>6.3728738784124675E-2</v>
      </c>
      <c r="BY84">
        <v>6.4687240356998521E-2</v>
      </c>
      <c r="BZ84">
        <v>5.6303363316780687E-2</v>
      </c>
      <c r="CA84">
        <v>5.8123979317938383E-2</v>
      </c>
      <c r="CB84">
        <v>5.3214612530845022E-2</v>
      </c>
      <c r="CC84">
        <v>5.909061065273627E-2</v>
      </c>
      <c r="CD84">
        <v>6.3128891001266813E-2</v>
      </c>
      <c r="CE84">
        <v>5.317101285355505E-2</v>
      </c>
      <c r="CF84">
        <v>0</v>
      </c>
      <c r="CG84">
        <v>5.1765386511554053E-2</v>
      </c>
      <c r="CH84">
        <v>9.856427283622346E-2</v>
      </c>
      <c r="CI84">
        <v>0.1047668555207715</v>
      </c>
      <c r="CJ84">
        <v>9.9886510641453249E-2</v>
      </c>
      <c r="CK84">
        <v>0.10639726896045951</v>
      </c>
      <c r="CL84">
        <v>0.1026131447604357</v>
      </c>
      <c r="CM84">
        <v>0.10225600382242379</v>
      </c>
      <c r="CN84">
        <v>0.1036246757819254</v>
      </c>
      <c r="CO84">
        <v>8.8749762103406432E-2</v>
      </c>
      <c r="CP84">
        <v>0.10435419972458949</v>
      </c>
      <c r="CQ84">
        <v>0.1029262425271773</v>
      </c>
      <c r="CR84">
        <v>8.9897116613654626E-2</v>
      </c>
      <c r="CS84">
        <v>0.1010129607761313</v>
      </c>
      <c r="CT84">
        <v>9.4228848752150443E-2</v>
      </c>
      <c r="CU84">
        <v>9.2312527222014745E-2</v>
      </c>
      <c r="CV84">
        <v>9.2679191866266497E-2</v>
      </c>
      <c r="CW84">
        <v>8.2377772072811051E-2</v>
      </c>
      <c r="CX84">
        <v>8.4786950124098509E-2</v>
      </c>
      <c r="CY84">
        <v>8.2457442203762013E-2</v>
      </c>
      <c r="CZ84">
        <v>8.0221219421879347E-2</v>
      </c>
      <c r="DA84">
        <v>8.1500176094563836E-2</v>
      </c>
      <c r="DB84">
        <v>8.2135186474894817E-2</v>
      </c>
      <c r="DC84">
        <v>7.5742659711913379E-2</v>
      </c>
      <c r="DD84">
        <v>9.218905765859553E-2</v>
      </c>
      <c r="DE84">
        <v>9.3680546794727773E-2</v>
      </c>
      <c r="DF84">
        <v>5.2158028063055077E-2</v>
      </c>
      <c r="DG84">
        <v>5.3502418995999973E-2</v>
      </c>
      <c r="DH84">
        <v>5.9141475543059943E-2</v>
      </c>
      <c r="DI84">
        <v>5.5890633418070802E-2</v>
      </c>
      <c r="DJ84">
        <v>6.4355956375996448E-2</v>
      </c>
      <c r="DK84">
        <v>6.2220966915477023E-2</v>
      </c>
      <c r="DL84">
        <v>5.2801192539199009E-2</v>
      </c>
      <c r="DM84">
        <v>5.9478329698913167E-2</v>
      </c>
      <c r="DN84">
        <v>6.0317858214273053E-2</v>
      </c>
      <c r="DO84">
        <v>5.6312121010161947E-2</v>
      </c>
      <c r="DP84">
        <v>5.9258719441363093E-2</v>
      </c>
      <c r="DQ84">
        <v>6.3792525057541141E-2</v>
      </c>
      <c r="DR84">
        <v>7.1004645455931464E-2</v>
      </c>
      <c r="DS84">
        <v>6.0835824384736989E-2</v>
      </c>
      <c r="DT84">
        <v>6.62553221165815E-2</v>
      </c>
      <c r="DU84">
        <v>6.7436656820709803E-2</v>
      </c>
      <c r="DV84">
        <v>7.0298046385857516E-2</v>
      </c>
      <c r="DW84">
        <v>7.414978455465937E-2</v>
      </c>
      <c r="DX84">
        <v>6.6075082485987785E-2</v>
      </c>
      <c r="DY84">
        <v>6.8608678683496599E-2</v>
      </c>
      <c r="DZ84">
        <v>6.4023405262369132E-2</v>
      </c>
      <c r="EA84">
        <v>6.4537843352240706E-2</v>
      </c>
      <c r="EB84">
        <v>7.2153133364394634E-2</v>
      </c>
      <c r="EC84">
        <v>5.9485011800323992E-2</v>
      </c>
      <c r="ED84">
        <v>8.3328495355356427E-2</v>
      </c>
      <c r="EE84">
        <v>9.9285394087214374E-2</v>
      </c>
      <c r="EF84">
        <v>0.10139240774046129</v>
      </c>
      <c r="EG84">
        <v>0.1020871910182556</v>
      </c>
      <c r="EH84">
        <v>0.10103539632503861</v>
      </c>
      <c r="EI84">
        <v>9.460110979290326E-2</v>
      </c>
      <c r="EJ84">
        <v>0.1009754987090155</v>
      </c>
      <c r="EK84">
        <v>9.8273957002763285E-2</v>
      </c>
      <c r="EL84">
        <v>9.3078378258521624E-2</v>
      </c>
      <c r="EM84">
        <v>0.1094637347335139</v>
      </c>
      <c r="EN84">
        <v>8.8001373667236468E-2</v>
      </c>
      <c r="EO84">
        <v>0.1037500934788754</v>
      </c>
      <c r="EP84">
        <v>7.5838866954627632E-2</v>
      </c>
      <c r="EQ84">
        <v>9.8909700625154987E-2</v>
      </c>
      <c r="ER84">
        <v>9.4041464072768755E-2</v>
      </c>
      <c r="ES84">
        <v>9.2335601340360118E-2</v>
      </c>
      <c r="ET84">
        <v>9.4703401662324341E-2</v>
      </c>
      <c r="EU84">
        <v>9.9003619192764916E-2</v>
      </c>
      <c r="EV84">
        <v>9.5299187387599626E-2</v>
      </c>
      <c r="EW84">
        <v>8.0865174742492774E-2</v>
      </c>
      <c r="EX84">
        <v>9.0572206639944364E-2</v>
      </c>
      <c r="EY84">
        <v>9.4296924941423152E-2</v>
      </c>
      <c r="EZ84">
        <v>7.8334519794873506E-2</v>
      </c>
      <c r="FA84">
        <v>8.4289902277124379E-2</v>
      </c>
      <c r="FB84">
        <v>6.9245710730159116E-2</v>
      </c>
      <c r="FC84">
        <v>6.5689814180803538E-2</v>
      </c>
      <c r="FD84">
        <v>6.2095033441085412E-2</v>
      </c>
      <c r="FE84">
        <v>6.0466032284495083E-2</v>
      </c>
      <c r="FF84">
        <v>8.1499146895488844E-2</v>
      </c>
      <c r="FG84">
        <v>6.2799385694753407E-2</v>
      </c>
      <c r="FH84">
        <v>7.5842950059351238E-2</v>
      </c>
      <c r="FI84">
        <v>6.3608903647385001E-2</v>
      </c>
      <c r="FJ84">
        <v>6.1659752895626488E-2</v>
      </c>
      <c r="FK84">
        <v>6.4172704774550712E-2</v>
      </c>
      <c r="FL84">
        <v>7.2670651305104209E-2</v>
      </c>
      <c r="FM84">
        <v>5.8480911958965959E-2</v>
      </c>
      <c r="FN84">
        <v>7.8378945455844076E-2</v>
      </c>
      <c r="FO84">
        <v>7.7708484199833255E-2</v>
      </c>
      <c r="FP84">
        <v>7.9808467798993588E-2</v>
      </c>
      <c r="FQ84">
        <v>8.2263872089847978E-2</v>
      </c>
      <c r="FR84">
        <v>8.775693107928971E-2</v>
      </c>
      <c r="FS84">
        <v>8.5854927243603982E-2</v>
      </c>
      <c r="FT84">
        <v>8.6260379402727794E-2</v>
      </c>
      <c r="FU84">
        <v>8.6831668977208218E-2</v>
      </c>
      <c r="FV84">
        <v>8.5431051020822921E-2</v>
      </c>
      <c r="FW84">
        <v>9.4578004319259432E-2</v>
      </c>
      <c r="FX84">
        <v>8.0010104454586645E-2</v>
      </c>
      <c r="FY84">
        <v>9.2620039544924343E-2</v>
      </c>
      <c r="FZ84">
        <v>6.8213144029299455E-2</v>
      </c>
      <c r="GA84">
        <v>7.2374836782105254E-2</v>
      </c>
      <c r="GB84">
        <v>7.8914584898340509E-2</v>
      </c>
      <c r="GC84">
        <v>7.294506503253087E-2</v>
      </c>
      <c r="GD84">
        <v>6.9181794728400844E-2</v>
      </c>
      <c r="GE84">
        <v>7.6854793104858918E-2</v>
      </c>
      <c r="GF84">
        <v>7.5378492784838436E-2</v>
      </c>
      <c r="GG84">
        <v>7.7887947295282964E-2</v>
      </c>
      <c r="GH84">
        <v>7.5630196979401654E-2</v>
      </c>
      <c r="GI84">
        <v>7.386383499813455E-2</v>
      </c>
      <c r="GJ84">
        <v>7.1030836828960928E-2</v>
      </c>
      <c r="GK84">
        <v>7.1746561533116218E-2</v>
      </c>
      <c r="GL84">
        <v>5.8241131658604353E-2</v>
      </c>
      <c r="GM84">
        <v>5.8161408144959591E-2</v>
      </c>
      <c r="GN84">
        <v>6.2292286658407373E-2</v>
      </c>
      <c r="GO84">
        <v>5.5773362765327572E-2</v>
      </c>
      <c r="GP84">
        <v>5.9263751341464888E-2</v>
      </c>
      <c r="GQ84">
        <v>6.2372692680108963E-2</v>
      </c>
      <c r="GR84">
        <v>5.7836976912403942E-2</v>
      </c>
      <c r="GS84">
        <v>6.0716314404021567E-2</v>
      </c>
      <c r="GT84">
        <v>6.6647684182959202E-2</v>
      </c>
      <c r="GU84">
        <v>5.4408966451914648E-2</v>
      </c>
      <c r="GV84">
        <v>5.6296427798253557E-2</v>
      </c>
      <c r="GW84">
        <v>5.9223752723719783E-2</v>
      </c>
      <c r="GX84">
        <v>6.7834978879334124E-2</v>
      </c>
      <c r="GY84">
        <v>8.1340486586866864E-2</v>
      </c>
      <c r="GZ84">
        <v>8.2677503166494165E-2</v>
      </c>
      <c r="HA84">
        <v>8.0875375955305626E-2</v>
      </c>
      <c r="HB84">
        <v>8.6376608223004886E-2</v>
      </c>
      <c r="HC84">
        <v>8.1782616112418285E-2</v>
      </c>
      <c r="HD84">
        <v>8.5716575280258389E-2</v>
      </c>
      <c r="HE84">
        <v>7.8373041741356439E-2</v>
      </c>
      <c r="HF84">
        <v>8.4585863289303093E-2</v>
      </c>
      <c r="HG84">
        <v>8.208880771046427E-2</v>
      </c>
      <c r="HH84">
        <v>8.0688018393341249E-2</v>
      </c>
      <c r="HI84">
        <v>8.5644222466383368E-2</v>
      </c>
      <c r="HJ84">
        <v>5.7226362973789448E-2</v>
      </c>
      <c r="HK84">
        <v>5.5926270792777531E-2</v>
      </c>
      <c r="HL84">
        <v>5.5397434771333923E-2</v>
      </c>
      <c r="HM84">
        <v>6.3549908571617172E-2</v>
      </c>
      <c r="HN84">
        <v>6.4688055661689392E-2</v>
      </c>
      <c r="HO84">
        <v>6.3801181991819014E-2</v>
      </c>
      <c r="HP84">
        <v>5.9272901890227797E-2</v>
      </c>
      <c r="HQ84">
        <v>6.6980033733237701E-2</v>
      </c>
      <c r="HR84">
        <v>6.8821019472857098E-2</v>
      </c>
      <c r="HS84">
        <v>7.3516240055974222E-2</v>
      </c>
      <c r="HT84">
        <v>6.0113027949238847E-2</v>
      </c>
      <c r="HU84">
        <v>6.4983122243942898E-2</v>
      </c>
      <c r="HV84">
        <v>8.6423315441644444E-2</v>
      </c>
      <c r="HW84">
        <v>8.5548166551566662E-2</v>
      </c>
      <c r="HX84">
        <v>9.3037034650389386E-2</v>
      </c>
      <c r="HY84">
        <v>8.8408603906868249E-2</v>
      </c>
      <c r="HZ84">
        <v>0.10490176857008091</v>
      </c>
      <c r="IA84">
        <v>9.5305017490420613E-2</v>
      </c>
      <c r="IB84">
        <v>7.8075111646661782E-2</v>
      </c>
      <c r="IC84">
        <v>0.1016560797957651</v>
      </c>
      <c r="ID84">
        <v>0.10340322767581329</v>
      </c>
      <c r="IE84">
        <v>8.8501851487492594E-2</v>
      </c>
      <c r="IF84">
        <v>9.2611750709695212E-2</v>
      </c>
      <c r="IG84">
        <v>8.979072363180865E-2</v>
      </c>
      <c r="IH84">
        <v>6.6792962459337663E-2</v>
      </c>
      <c r="II84">
        <v>7.8456281273025494E-2</v>
      </c>
      <c r="IJ84">
        <v>6.7832167444268565E-2</v>
      </c>
      <c r="IK84">
        <v>6.6844518125903737E-2</v>
      </c>
      <c r="IL84">
        <v>6.96984159347218E-2</v>
      </c>
      <c r="IM84">
        <v>6.8684867072762501E-2</v>
      </c>
      <c r="IN84">
        <v>7.3874551564689223E-2</v>
      </c>
      <c r="IO84">
        <v>7.5253968524166118E-2</v>
      </c>
      <c r="IP84">
        <v>7.3574699024749099E-2</v>
      </c>
      <c r="IQ84">
        <v>7.261387533958398E-2</v>
      </c>
      <c r="IR84">
        <v>7.1111116853906489E-2</v>
      </c>
      <c r="IS84">
        <v>7.276315206271175E-2</v>
      </c>
    </row>
    <row r="85" spans="1:253" x14ac:dyDescent="0.3">
      <c r="A85" s="7" t="s">
        <v>83</v>
      </c>
      <c r="B85">
        <v>7.454894724768163E-2</v>
      </c>
      <c r="C85">
        <v>7.3920277659879227E-2</v>
      </c>
      <c r="D85">
        <v>8.1039269548300097E-2</v>
      </c>
      <c r="E85">
        <v>7.475346274242925E-2</v>
      </c>
      <c r="F85">
        <v>7.441005596100396E-2</v>
      </c>
      <c r="G85">
        <v>7.1687826969681678E-2</v>
      </c>
      <c r="H85">
        <v>6.570168001085798E-2</v>
      </c>
      <c r="I85">
        <v>6.786642428747916E-2</v>
      </c>
      <c r="J85">
        <v>7.4570687632407887E-2</v>
      </c>
      <c r="K85">
        <v>6.8098305596452788E-2</v>
      </c>
      <c r="L85">
        <v>6.9673970186868772E-2</v>
      </c>
      <c r="M85">
        <v>7.0631363227092139E-2</v>
      </c>
      <c r="N85">
        <v>8.1429535837052092E-2</v>
      </c>
      <c r="O85">
        <v>7.6426142741266898E-2</v>
      </c>
      <c r="P85">
        <v>8.5258386951993337E-2</v>
      </c>
      <c r="Q85">
        <v>8.0378220152700838E-2</v>
      </c>
      <c r="R85">
        <v>8.3798160408302E-2</v>
      </c>
      <c r="S85">
        <v>7.9806904485138552E-2</v>
      </c>
      <c r="T85">
        <v>8.0243685562793932E-2</v>
      </c>
      <c r="U85">
        <v>8.3239792251274813E-2</v>
      </c>
      <c r="V85">
        <v>7.6866490126872411E-2</v>
      </c>
      <c r="W85">
        <v>8.2249476935149141E-2</v>
      </c>
      <c r="X85">
        <v>7.6186015624065753E-2</v>
      </c>
      <c r="Y85">
        <v>7.8587564291590126E-2</v>
      </c>
      <c r="Z85">
        <v>9.8421220184527897E-2</v>
      </c>
      <c r="AA85">
        <v>0.1065348819659559</v>
      </c>
      <c r="AB85">
        <v>0.1031894553119105</v>
      </c>
      <c r="AC85">
        <v>9.4813600396121592E-2</v>
      </c>
      <c r="AD85">
        <v>0.1012391621900378</v>
      </c>
      <c r="AE85">
        <v>9.9911432028557026E-2</v>
      </c>
      <c r="AF85">
        <v>9.6115568944686508E-2</v>
      </c>
      <c r="AG85">
        <v>0.1067810979479446</v>
      </c>
      <c r="AH85">
        <v>0.10058961006726209</v>
      </c>
      <c r="AI85">
        <v>0.1037144736072337</v>
      </c>
      <c r="AJ85">
        <v>0.1011317404747865</v>
      </c>
      <c r="AK85">
        <v>0.1021511078520749</v>
      </c>
      <c r="AL85">
        <v>6.8495469936428827E-2</v>
      </c>
      <c r="AM85">
        <v>7.0824144493720001E-2</v>
      </c>
      <c r="AN85">
        <v>6.6596910380028351E-2</v>
      </c>
      <c r="AO85">
        <v>6.8059670433252853E-2</v>
      </c>
      <c r="AP85">
        <v>6.8000102324753522E-2</v>
      </c>
      <c r="AQ85">
        <v>7.0285684813854943E-2</v>
      </c>
      <c r="AR85">
        <v>6.7700757771281359E-2</v>
      </c>
      <c r="AS85">
        <v>6.9057563285726931E-2</v>
      </c>
      <c r="AT85">
        <v>7.3001015124930485E-2</v>
      </c>
      <c r="AU85">
        <v>6.6726769501901886E-2</v>
      </c>
      <c r="AV85">
        <v>6.84552023090092E-2</v>
      </c>
      <c r="AW85">
        <v>7.1789028598961246E-2</v>
      </c>
      <c r="AX85">
        <v>5.5203614276033292E-2</v>
      </c>
      <c r="AY85">
        <v>7.1766976337237956E-2</v>
      </c>
      <c r="AZ85">
        <v>6.5689204956187464E-2</v>
      </c>
      <c r="BA85">
        <v>5.3871326866977327E-2</v>
      </c>
      <c r="BB85">
        <v>6.4065614752689376E-2</v>
      </c>
      <c r="BC85">
        <v>6.7413336996311995E-2</v>
      </c>
      <c r="BD85">
        <v>5.2514495976401621E-2</v>
      </c>
      <c r="BE85">
        <v>5.6060019347861902E-2</v>
      </c>
      <c r="BF85">
        <v>5.6837181876807537E-2</v>
      </c>
      <c r="BG85">
        <v>5.0826385972738468E-2</v>
      </c>
      <c r="BH85">
        <v>5.2492257349680008E-2</v>
      </c>
      <c r="BI85">
        <v>5.7501718672595362E-2</v>
      </c>
      <c r="BJ85">
        <v>0.1023128684993366</v>
      </c>
      <c r="BK85">
        <v>0.11360183115874591</v>
      </c>
      <c r="BL85">
        <v>0.1138644191880654</v>
      </c>
      <c r="BM85">
        <v>9.3135759388959558E-2</v>
      </c>
      <c r="BN85">
        <v>8.8762834674464636E-2</v>
      </c>
      <c r="BO85">
        <v>0.100537766614385</v>
      </c>
      <c r="BP85">
        <v>0.118947311203063</v>
      </c>
      <c r="BQ85">
        <v>0.10405556136421359</v>
      </c>
      <c r="BR85">
        <v>0.1098146096360513</v>
      </c>
      <c r="BS85">
        <v>0.1063867925173184</v>
      </c>
      <c r="BT85">
        <v>0.11695235557468379</v>
      </c>
      <c r="BU85">
        <v>9.6695572550650144E-2</v>
      </c>
      <c r="BV85">
        <v>7.3888522731477391E-2</v>
      </c>
      <c r="BW85">
        <v>9.2767929893596196E-2</v>
      </c>
      <c r="BX85">
        <v>6.3996212832169691E-2</v>
      </c>
      <c r="BY85">
        <v>5.9706195452406421E-2</v>
      </c>
      <c r="BZ85">
        <v>5.4463693240743211E-2</v>
      </c>
      <c r="CA85">
        <v>5.7702497502510781E-2</v>
      </c>
      <c r="CB85">
        <v>5.0217294266370283E-2</v>
      </c>
      <c r="CC85">
        <v>5.6948966350934563E-2</v>
      </c>
      <c r="CD85">
        <v>6.2491720139643242E-2</v>
      </c>
      <c r="CE85">
        <v>5.2357622672148163E-2</v>
      </c>
      <c r="CF85">
        <v>5.1765386511554053E-2</v>
      </c>
      <c r="CG85">
        <v>0</v>
      </c>
      <c r="CH85">
        <v>0.1006850693950808</v>
      </c>
      <c r="CI85">
        <v>0.1037846720873507</v>
      </c>
      <c r="CJ85">
        <v>0.1011684998561196</v>
      </c>
      <c r="CK85">
        <v>0.1085027498875327</v>
      </c>
      <c r="CL85">
        <v>0.1045458282724032</v>
      </c>
      <c r="CM85">
        <v>0.10234348694944501</v>
      </c>
      <c r="CN85">
        <v>0.1060425605940747</v>
      </c>
      <c r="CO85">
        <v>9.1099260070580654E-2</v>
      </c>
      <c r="CP85">
        <v>0.1034267307259671</v>
      </c>
      <c r="CQ85">
        <v>0.1050972266506519</v>
      </c>
      <c r="CR85">
        <v>9.0255566557419425E-2</v>
      </c>
      <c r="CS85">
        <v>0.1027129627951322</v>
      </c>
      <c r="CT85">
        <v>8.7272059582687592E-2</v>
      </c>
      <c r="CU85">
        <v>8.726603002042016E-2</v>
      </c>
      <c r="CV85">
        <v>8.4250208485135855E-2</v>
      </c>
      <c r="CW85">
        <v>8.2002323038425681E-2</v>
      </c>
      <c r="CX85">
        <v>7.9041738257833949E-2</v>
      </c>
      <c r="CY85">
        <v>7.7426008053073883E-2</v>
      </c>
      <c r="CZ85">
        <v>7.6091001062382521E-2</v>
      </c>
      <c r="DA85">
        <v>7.915346099296508E-2</v>
      </c>
      <c r="DB85">
        <v>8.1499233019166742E-2</v>
      </c>
      <c r="DC85">
        <v>7.343429814031395E-2</v>
      </c>
      <c r="DD85">
        <v>8.8215651003753864E-2</v>
      </c>
      <c r="DE85">
        <v>8.4156529015434578E-2</v>
      </c>
      <c r="DF85">
        <v>5.5012519683553293E-2</v>
      </c>
      <c r="DG85">
        <v>5.4697699768641132E-2</v>
      </c>
      <c r="DH85">
        <v>6.1941433535394552E-2</v>
      </c>
      <c r="DI85">
        <v>5.8652738162464517E-2</v>
      </c>
      <c r="DJ85">
        <v>6.5798806867488832E-2</v>
      </c>
      <c r="DK85">
        <v>6.3682550769309051E-2</v>
      </c>
      <c r="DL85">
        <v>5.774070395487358E-2</v>
      </c>
      <c r="DM85">
        <v>6.5260467432695562E-2</v>
      </c>
      <c r="DN85">
        <v>6.3682984128057646E-2</v>
      </c>
      <c r="DO85">
        <v>6.3393437813155096E-2</v>
      </c>
      <c r="DP85">
        <v>6.6081654703217196E-2</v>
      </c>
      <c r="DQ85">
        <v>6.7528912669360022E-2</v>
      </c>
      <c r="DR85">
        <v>7.3724243303947751E-2</v>
      </c>
      <c r="DS85">
        <v>6.3962930979407959E-2</v>
      </c>
      <c r="DT85">
        <v>7.5124802381246261E-2</v>
      </c>
      <c r="DU85">
        <v>7.0604677178240816E-2</v>
      </c>
      <c r="DV85">
        <v>7.4666774796913582E-2</v>
      </c>
      <c r="DW85">
        <v>7.2577943129319769E-2</v>
      </c>
      <c r="DX85">
        <v>7.4259274815720783E-2</v>
      </c>
      <c r="DY85">
        <v>7.2493831586997293E-2</v>
      </c>
      <c r="DZ85">
        <v>6.8424058951859934E-2</v>
      </c>
      <c r="EA85">
        <v>7.1203022133575267E-2</v>
      </c>
      <c r="EB85">
        <v>7.6419837398858118E-2</v>
      </c>
      <c r="EC85">
        <v>6.4148528324986923E-2</v>
      </c>
      <c r="ED85">
        <v>9.3151811139781118E-2</v>
      </c>
      <c r="EE85">
        <v>0.109216728064833</v>
      </c>
      <c r="EF85">
        <v>0.1134152192763301</v>
      </c>
      <c r="EG85">
        <v>0.11269785628908199</v>
      </c>
      <c r="EH85">
        <v>0.1133527788800773</v>
      </c>
      <c r="EI85">
        <v>0.10769156260951181</v>
      </c>
      <c r="EJ85">
        <v>0.1124779659407474</v>
      </c>
      <c r="EK85">
        <v>0.10910761084172931</v>
      </c>
      <c r="EL85">
        <v>0.10299199076975291</v>
      </c>
      <c r="EM85">
        <v>0.1203815615763803</v>
      </c>
      <c r="EN85">
        <v>9.6384153068755335E-2</v>
      </c>
      <c r="EO85">
        <v>0.11700615332282779</v>
      </c>
      <c r="EP85">
        <v>7.9184361275091986E-2</v>
      </c>
      <c r="EQ85">
        <v>9.6402982851787403E-2</v>
      </c>
      <c r="ER85">
        <v>9.0168908192056085E-2</v>
      </c>
      <c r="ES85">
        <v>8.7442982378684295E-2</v>
      </c>
      <c r="ET85">
        <v>9.535289099469979E-2</v>
      </c>
      <c r="EU85">
        <v>9.6958949900584387E-2</v>
      </c>
      <c r="EV85">
        <v>9.3144311825035089E-2</v>
      </c>
      <c r="EW85">
        <v>8.025212992080108E-2</v>
      </c>
      <c r="EX85">
        <v>8.8092278518019262E-2</v>
      </c>
      <c r="EY85">
        <v>8.8572692394373764E-2</v>
      </c>
      <c r="EZ85">
        <v>8.1650340092022183E-2</v>
      </c>
      <c r="FA85">
        <v>8.7300761114331923E-2</v>
      </c>
      <c r="FB85">
        <v>7.1594051815238827E-2</v>
      </c>
      <c r="FC85">
        <v>6.9003071489959128E-2</v>
      </c>
      <c r="FD85">
        <v>6.8602011620060202E-2</v>
      </c>
      <c r="FE85">
        <v>6.4474901780728247E-2</v>
      </c>
      <c r="FF85">
        <v>8.4635242286618853E-2</v>
      </c>
      <c r="FG85">
        <v>6.9924488158878251E-2</v>
      </c>
      <c r="FH85">
        <v>7.7911514490956207E-2</v>
      </c>
      <c r="FI85">
        <v>6.6412841429390898E-2</v>
      </c>
      <c r="FJ85">
        <v>6.5835502208712371E-2</v>
      </c>
      <c r="FK85">
        <v>7.0077242811739229E-2</v>
      </c>
      <c r="FL85">
        <v>7.6017826219865192E-2</v>
      </c>
      <c r="FM85">
        <v>6.5507612199344215E-2</v>
      </c>
      <c r="FN85">
        <v>7.756832797431798E-2</v>
      </c>
      <c r="FO85">
        <v>7.6267491619116431E-2</v>
      </c>
      <c r="FP85">
        <v>7.9518469276796136E-2</v>
      </c>
      <c r="FQ85">
        <v>7.4671103949193005E-2</v>
      </c>
      <c r="FR85">
        <v>8.7824412879798239E-2</v>
      </c>
      <c r="FS85">
        <v>8.2668770721235116E-2</v>
      </c>
      <c r="FT85">
        <v>8.4308360891293191E-2</v>
      </c>
      <c r="FU85">
        <v>8.5043133120583439E-2</v>
      </c>
      <c r="FV85">
        <v>8.321974436583135E-2</v>
      </c>
      <c r="FW85">
        <v>9.3369178079776655E-2</v>
      </c>
      <c r="FX85">
        <v>7.8155742975606887E-2</v>
      </c>
      <c r="FY85">
        <v>9.3532717951854402E-2</v>
      </c>
      <c r="FZ85">
        <v>7.0924976259678627E-2</v>
      </c>
      <c r="GA85">
        <v>7.7978971294999283E-2</v>
      </c>
      <c r="GB85">
        <v>8.3075454051460565E-2</v>
      </c>
      <c r="GC85">
        <v>7.5863694819567493E-2</v>
      </c>
      <c r="GD85">
        <v>7.365291477085889E-2</v>
      </c>
      <c r="GE85">
        <v>8.1447850468447325E-2</v>
      </c>
      <c r="GF85">
        <v>7.941783248251473E-2</v>
      </c>
      <c r="GG85">
        <v>8.5781225775327943E-2</v>
      </c>
      <c r="GH85">
        <v>7.9420578981289125E-2</v>
      </c>
      <c r="GI85">
        <v>8.0395413691718973E-2</v>
      </c>
      <c r="GJ85">
        <v>7.539673205153985E-2</v>
      </c>
      <c r="GK85">
        <v>7.9635136577868582E-2</v>
      </c>
      <c r="GL85">
        <v>5.4082956767959219E-2</v>
      </c>
      <c r="GM85">
        <v>5.7968195130155123E-2</v>
      </c>
      <c r="GN85">
        <v>5.9257701810073317E-2</v>
      </c>
      <c r="GO85">
        <v>5.1182708585281789E-2</v>
      </c>
      <c r="GP85">
        <v>6.0027376934532063E-2</v>
      </c>
      <c r="GQ85">
        <v>6.4416375157259301E-2</v>
      </c>
      <c r="GR85">
        <v>5.8362822852490823E-2</v>
      </c>
      <c r="GS85">
        <v>6.6930891609092102E-2</v>
      </c>
      <c r="GT85">
        <v>7.1217090773534303E-2</v>
      </c>
      <c r="GU85">
        <v>5.9206518910578231E-2</v>
      </c>
      <c r="GV85">
        <v>5.8463778221792717E-2</v>
      </c>
      <c r="GW85">
        <v>6.52894707970951E-2</v>
      </c>
      <c r="GX85">
        <v>7.5034850233958575E-2</v>
      </c>
      <c r="GY85">
        <v>8.8774101468551858E-2</v>
      </c>
      <c r="GZ85">
        <v>8.5746378150757391E-2</v>
      </c>
      <c r="HA85">
        <v>8.5082870260571264E-2</v>
      </c>
      <c r="HB85">
        <v>8.9255140777676309E-2</v>
      </c>
      <c r="HC85">
        <v>8.6523698383065673E-2</v>
      </c>
      <c r="HD85">
        <v>9.0959676037014922E-2</v>
      </c>
      <c r="HE85">
        <v>8.1169747463774797E-2</v>
      </c>
      <c r="HF85">
        <v>9.1841414172986233E-2</v>
      </c>
      <c r="HG85">
        <v>8.8785135562972725E-2</v>
      </c>
      <c r="HH85">
        <v>8.3376497878010589E-2</v>
      </c>
      <c r="HI85">
        <v>9.0013153539553831E-2</v>
      </c>
      <c r="HJ85">
        <v>5.5434786807794741E-2</v>
      </c>
      <c r="HK85">
        <v>5.886313356610897E-2</v>
      </c>
      <c r="HL85">
        <v>5.952349482840727E-2</v>
      </c>
      <c r="HM85">
        <v>6.4887361881318079E-2</v>
      </c>
      <c r="HN85">
        <v>6.794094024635336E-2</v>
      </c>
      <c r="HO85">
        <v>6.8077001024205983E-2</v>
      </c>
      <c r="HP85">
        <v>6.1723897067007087E-2</v>
      </c>
      <c r="HQ85">
        <v>6.9369238672407268E-2</v>
      </c>
      <c r="HR85">
        <v>6.8769009847289855E-2</v>
      </c>
      <c r="HS85">
        <v>7.1962168186195302E-2</v>
      </c>
      <c r="HT85">
        <v>6.3132912877067862E-2</v>
      </c>
      <c r="HU85">
        <v>6.6197461003948979E-2</v>
      </c>
      <c r="HV85">
        <v>8.9968250818004844E-2</v>
      </c>
      <c r="HW85">
        <v>7.9621385720426804E-2</v>
      </c>
      <c r="HX85">
        <v>9.0833898421803616E-2</v>
      </c>
      <c r="HY85">
        <v>8.6555824665907E-2</v>
      </c>
      <c r="HZ85">
        <v>0.1053556224695238</v>
      </c>
      <c r="IA85">
        <v>9.8678579044746612E-2</v>
      </c>
      <c r="IB85">
        <v>8.1531097474851572E-2</v>
      </c>
      <c r="IC85">
        <v>0.10863872034618879</v>
      </c>
      <c r="ID85">
        <v>0.1015148406342427</v>
      </c>
      <c r="IE85">
        <v>8.7170596717129414E-2</v>
      </c>
      <c r="IF85">
        <v>9.4511542164090565E-2</v>
      </c>
      <c r="IG85">
        <v>9.014146914797648E-2</v>
      </c>
      <c r="IH85">
        <v>7.4842952943724297E-2</v>
      </c>
      <c r="II85">
        <v>8.6350632225590959E-2</v>
      </c>
      <c r="IJ85">
        <v>7.6020355756166683E-2</v>
      </c>
      <c r="IK85">
        <v>7.7033975924619205E-2</v>
      </c>
      <c r="IL85">
        <v>8.0022122099325257E-2</v>
      </c>
      <c r="IM85">
        <v>7.6710453721711494E-2</v>
      </c>
      <c r="IN85">
        <v>8.1036888407867547E-2</v>
      </c>
      <c r="IO85">
        <v>8.2555939483531973E-2</v>
      </c>
      <c r="IP85">
        <v>8.1745882603737066E-2</v>
      </c>
      <c r="IQ85">
        <v>7.9911929953652122E-2</v>
      </c>
      <c r="IR85">
        <v>7.8418134933821868E-2</v>
      </c>
      <c r="IS85">
        <v>8.1884725384595042E-2</v>
      </c>
    </row>
    <row r="86" spans="1:253" x14ac:dyDescent="0.3">
      <c r="A86" s="8" t="s">
        <v>84</v>
      </c>
      <c r="B86">
        <v>9.4010903753102656E-2</v>
      </c>
      <c r="C86">
        <v>8.781673836053247E-2</v>
      </c>
      <c r="D86">
        <v>6.7125859045106914E-2</v>
      </c>
      <c r="E86">
        <v>9.1717587345773108E-2</v>
      </c>
      <c r="F86">
        <v>8.1628806240365906E-2</v>
      </c>
      <c r="G86">
        <v>8.0531405871372835E-2</v>
      </c>
      <c r="H86">
        <v>9.1638324197012067E-2</v>
      </c>
      <c r="I86">
        <v>9.1012581643281854E-2</v>
      </c>
      <c r="J86">
        <v>7.2592908256914904E-2</v>
      </c>
      <c r="K86">
        <v>8.6932873753132425E-2</v>
      </c>
      <c r="L86">
        <v>8.7419448444960093E-2</v>
      </c>
      <c r="M86">
        <v>7.9695449486391706E-2</v>
      </c>
      <c r="N86">
        <v>6.5431731915869651E-2</v>
      </c>
      <c r="O86">
        <v>6.8784802559442901E-2</v>
      </c>
      <c r="P86">
        <v>6.1521889059916929E-2</v>
      </c>
      <c r="Q86">
        <v>7.0589982067726195E-2</v>
      </c>
      <c r="R86">
        <v>6.3467438218511849E-2</v>
      </c>
      <c r="S86">
        <v>6.286952427656714E-2</v>
      </c>
      <c r="T86">
        <v>6.9894609391394205E-2</v>
      </c>
      <c r="U86">
        <v>5.9922097604332793E-2</v>
      </c>
      <c r="V86">
        <v>6.7971401312065791E-2</v>
      </c>
      <c r="W86">
        <v>6.4602444318368146E-2</v>
      </c>
      <c r="X86">
        <v>6.470746189937672E-2</v>
      </c>
      <c r="Y86">
        <v>6.1153767056231052E-2</v>
      </c>
      <c r="Z86">
        <v>6.1514493105818122E-2</v>
      </c>
      <c r="AA86">
        <v>7.6754895173210519E-2</v>
      </c>
      <c r="AB86">
        <v>6.7286364395243214E-2</v>
      </c>
      <c r="AC86">
        <v>5.6804702453818141E-2</v>
      </c>
      <c r="AD86">
        <v>6.0961330759933617E-2</v>
      </c>
      <c r="AE86">
        <v>5.4627582148372517E-2</v>
      </c>
      <c r="AF86">
        <v>5.0186803919990093E-2</v>
      </c>
      <c r="AG86">
        <v>5.9881086293170981E-2</v>
      </c>
      <c r="AH86">
        <v>5.4718906047900202E-2</v>
      </c>
      <c r="AI86">
        <v>5.1950272593446672E-2</v>
      </c>
      <c r="AJ86">
        <v>4.8570287553770151E-2</v>
      </c>
      <c r="AK86">
        <v>4.6977210750968827E-2</v>
      </c>
      <c r="AL86">
        <v>0.11212068608734781</v>
      </c>
      <c r="AM86">
        <v>0.103097581471894</v>
      </c>
      <c r="AN86">
        <v>0.1111627045723862</v>
      </c>
      <c r="AO86">
        <v>0.1035012013284842</v>
      </c>
      <c r="AP86">
        <v>0.10217857765138499</v>
      </c>
      <c r="AQ86">
        <v>0.1073271855295696</v>
      </c>
      <c r="AR86">
        <v>9.2781597441480124E-2</v>
      </c>
      <c r="AS86">
        <v>9.5449825978555711E-2</v>
      </c>
      <c r="AT86">
        <v>9.8828970337423896E-2</v>
      </c>
      <c r="AU86">
        <v>9.7775609540774217E-2</v>
      </c>
      <c r="AV86">
        <v>9.7513814785269506E-2</v>
      </c>
      <c r="AW86">
        <v>9.3859461211860645E-2</v>
      </c>
      <c r="AX86">
        <v>9.2571499121844189E-2</v>
      </c>
      <c r="AY86">
        <v>8.3262215305799664E-2</v>
      </c>
      <c r="AZ86">
        <v>7.3943827280666202E-2</v>
      </c>
      <c r="BA86">
        <v>8.2817946257105562E-2</v>
      </c>
      <c r="BB86">
        <v>8.4274148865145254E-2</v>
      </c>
      <c r="BC86">
        <v>9.0394605299788766E-2</v>
      </c>
      <c r="BD86">
        <v>9.2291435480238229E-2</v>
      </c>
      <c r="BE86">
        <v>9.2070401704895985E-2</v>
      </c>
      <c r="BF86">
        <v>9.2802444384619986E-2</v>
      </c>
      <c r="BG86">
        <v>8.1756015107323138E-2</v>
      </c>
      <c r="BH86">
        <v>9.2429630365358229E-2</v>
      </c>
      <c r="BI86">
        <v>9.4627979515065991E-2</v>
      </c>
      <c r="BJ86">
        <v>0.1163108358364007</v>
      </c>
      <c r="BK86">
        <v>0.1245961772477119</v>
      </c>
      <c r="BL86">
        <v>0.120582527262828</v>
      </c>
      <c r="BM86">
        <v>9.2685402293255476E-2</v>
      </c>
      <c r="BN86">
        <v>0.1032799061417371</v>
      </c>
      <c r="BO86">
        <v>0.1234080754546769</v>
      </c>
      <c r="BP86">
        <v>0.1383041194929551</v>
      </c>
      <c r="BQ86">
        <v>0.1165680764194274</v>
      </c>
      <c r="BR86">
        <v>0.1314065148612211</v>
      </c>
      <c r="BS86">
        <v>0.113806154312105</v>
      </c>
      <c r="BT86">
        <v>0.12995107190081731</v>
      </c>
      <c r="BU86">
        <v>0.1161236008354011</v>
      </c>
      <c r="BV86">
        <v>9.356693766239299E-2</v>
      </c>
      <c r="BW86">
        <v>0.11665377697693501</v>
      </c>
      <c r="BX86">
        <v>7.644904451107204E-2</v>
      </c>
      <c r="BY86">
        <v>0.10969109124692999</v>
      </c>
      <c r="BZ86">
        <v>8.3075051503975844E-2</v>
      </c>
      <c r="CA86">
        <v>9.7036958683909047E-2</v>
      </c>
      <c r="CB86">
        <v>8.2371920021690928E-2</v>
      </c>
      <c r="CC86">
        <v>0.10647785490883591</v>
      </c>
      <c r="CD86">
        <v>0.1028336072947926</v>
      </c>
      <c r="CE86">
        <v>9.8782592367617397E-2</v>
      </c>
      <c r="CF86">
        <v>9.856427283622346E-2</v>
      </c>
      <c r="CG86">
        <v>0.1006850693950808</v>
      </c>
      <c r="CH86">
        <v>0</v>
      </c>
      <c r="CI86">
        <v>4.290202099170351E-2</v>
      </c>
      <c r="CJ86">
        <v>3.8336267615673061E-2</v>
      </c>
      <c r="CK86">
        <v>3.683801636932315E-2</v>
      </c>
      <c r="CL86">
        <v>4.2547883522048413E-2</v>
      </c>
      <c r="CM86">
        <v>4.7038527064230333E-2</v>
      </c>
      <c r="CN86">
        <v>4.3735081906318307E-2</v>
      </c>
      <c r="CO86">
        <v>4.7870219696938693E-2</v>
      </c>
      <c r="CP86">
        <v>4.7475780128538363E-2</v>
      </c>
      <c r="CQ86">
        <v>4.1604191379928712E-2</v>
      </c>
      <c r="CR86">
        <v>3.782788442378579E-2</v>
      </c>
      <c r="CS86">
        <v>4.3289418099792747E-2</v>
      </c>
      <c r="CT86">
        <v>0.1063168885027906</v>
      </c>
      <c r="CU86">
        <v>0.10238166125776341</v>
      </c>
      <c r="CV86">
        <v>9.3355139938804801E-2</v>
      </c>
      <c r="CW86">
        <v>9.5491169350995539E-2</v>
      </c>
      <c r="CX86">
        <v>0.1010135324668225</v>
      </c>
      <c r="CY86">
        <v>9.4226842380684531E-2</v>
      </c>
      <c r="CZ86">
        <v>9.2983194989021328E-2</v>
      </c>
      <c r="DA86">
        <v>8.754959068765085E-2</v>
      </c>
      <c r="DB86">
        <v>9.3661165633038224E-2</v>
      </c>
      <c r="DC86">
        <v>9.2896616768127535E-2</v>
      </c>
      <c r="DD86">
        <v>9.5593713474202271E-2</v>
      </c>
      <c r="DE86">
        <v>0.108248558491155</v>
      </c>
      <c r="DF86">
        <v>8.572124741649953E-2</v>
      </c>
      <c r="DG86">
        <v>7.778056796261433E-2</v>
      </c>
      <c r="DH86">
        <v>7.7515273979619645E-2</v>
      </c>
      <c r="DI86">
        <v>7.4862287355167006E-2</v>
      </c>
      <c r="DJ86">
        <v>7.8343467882856899E-2</v>
      </c>
      <c r="DK86">
        <v>6.7719834130209336E-2</v>
      </c>
      <c r="DL86">
        <v>7.776402924880442E-2</v>
      </c>
      <c r="DM86">
        <v>7.8166372093323444E-2</v>
      </c>
      <c r="DN86">
        <v>7.0062890551068305E-2</v>
      </c>
      <c r="DO86">
        <v>6.8619014890512101E-2</v>
      </c>
      <c r="DP86">
        <v>6.9146108618009572E-2</v>
      </c>
      <c r="DQ86">
        <v>6.5701334114356691E-2</v>
      </c>
      <c r="DR86">
        <v>5.4748216619304263E-2</v>
      </c>
      <c r="DS86">
        <v>7.2597765760990265E-2</v>
      </c>
      <c r="DT86">
        <v>6.4989707086401602E-2</v>
      </c>
      <c r="DU86">
        <v>5.9253627164739857E-2</v>
      </c>
      <c r="DV86">
        <v>5.5042736733830408E-2</v>
      </c>
      <c r="DW86">
        <v>6.3501173146289017E-2</v>
      </c>
      <c r="DX86">
        <v>5.60563125430266E-2</v>
      </c>
      <c r="DY86">
        <v>5.1327686769655247E-2</v>
      </c>
      <c r="DZ86">
        <v>5.770919081824797E-2</v>
      </c>
      <c r="EA86">
        <v>6.1037991628962812E-2</v>
      </c>
      <c r="EB86">
        <v>5.8289463404364077E-2</v>
      </c>
      <c r="EC86">
        <v>6.1596033907711158E-2</v>
      </c>
      <c r="ED86">
        <v>8.4562728947469967E-2</v>
      </c>
      <c r="EE86">
        <v>0.1130878842083896</v>
      </c>
      <c r="EF86">
        <v>0.1001497238268266</v>
      </c>
      <c r="EG86">
        <v>0.1207060444554592</v>
      </c>
      <c r="EH86">
        <v>0.1131315460418498</v>
      </c>
      <c r="EI86">
        <v>9.3825453083013488E-2</v>
      </c>
      <c r="EJ86">
        <v>0.1137645904670932</v>
      </c>
      <c r="EK86">
        <v>9.3260833160478354E-2</v>
      </c>
      <c r="EL86">
        <v>8.6960920674724704E-2</v>
      </c>
      <c r="EM86">
        <v>0.12553296224953839</v>
      </c>
      <c r="EN86">
        <v>8.1417900998823844E-2</v>
      </c>
      <c r="EO86">
        <v>0.10965026485076911</v>
      </c>
      <c r="EP86">
        <v>0.11531916193534</v>
      </c>
      <c r="EQ86">
        <v>0.12728267568205259</v>
      </c>
      <c r="ER86">
        <v>0.12778947135937921</v>
      </c>
      <c r="ES86">
        <v>0.1244618141521479</v>
      </c>
      <c r="ET86">
        <v>0.1276400124418402</v>
      </c>
      <c r="EU86">
        <v>0.13806340273620149</v>
      </c>
      <c r="EV86">
        <v>0.1288091242761446</v>
      </c>
      <c r="EW86">
        <v>0.1203938760245699</v>
      </c>
      <c r="EX86">
        <v>0.123475712055164</v>
      </c>
      <c r="EY86">
        <v>0.13086561926214929</v>
      </c>
      <c r="EZ86">
        <v>0.12038380534078021</v>
      </c>
      <c r="FA86">
        <v>0.12379662872248109</v>
      </c>
      <c r="FB86">
        <v>6.8062897867557037E-2</v>
      </c>
      <c r="FC86">
        <v>8.8610684241931956E-2</v>
      </c>
      <c r="FD86">
        <v>8.102297496302116E-2</v>
      </c>
      <c r="FE86">
        <v>8.8368004130202696E-2</v>
      </c>
      <c r="FF86">
        <v>8.4422963288633246E-2</v>
      </c>
      <c r="FG86">
        <v>8.279293808877658E-2</v>
      </c>
      <c r="FH86">
        <v>9.3245642644585583E-2</v>
      </c>
      <c r="FI86">
        <v>8.5202098677140542E-2</v>
      </c>
      <c r="FJ86">
        <v>8.3527602822960373E-2</v>
      </c>
      <c r="FK86">
        <v>9.3179998758651725E-2</v>
      </c>
      <c r="FL86">
        <v>8.5082870125064172E-2</v>
      </c>
      <c r="FM86">
        <v>8.7119206085202516E-2</v>
      </c>
      <c r="FN86">
        <v>9.1566386990868109E-2</v>
      </c>
      <c r="FO86">
        <v>9.880028846730142E-2</v>
      </c>
      <c r="FP86">
        <v>9.8314350349846702E-2</v>
      </c>
      <c r="FQ86">
        <v>0.1024191755445866</v>
      </c>
      <c r="FR86">
        <v>0.10468491973065031</v>
      </c>
      <c r="FS86">
        <v>0.1021254174833353</v>
      </c>
      <c r="FT86">
        <v>0.1014581114011696</v>
      </c>
      <c r="FU86">
        <v>9.6818280352186925E-2</v>
      </c>
      <c r="FV86">
        <v>9.7449353494582697E-2</v>
      </c>
      <c r="FW86">
        <v>9.3779092070098741E-2</v>
      </c>
      <c r="FX86">
        <v>8.8058466328410259E-2</v>
      </c>
      <c r="FY86">
        <v>9.55643927358691E-2</v>
      </c>
      <c r="FZ86">
        <v>6.3832987371675115E-2</v>
      </c>
      <c r="GA86">
        <v>5.3738152336259067E-2</v>
      </c>
      <c r="GB86">
        <v>5.2360640331991302E-2</v>
      </c>
      <c r="GC86">
        <v>5.7216559471373052E-2</v>
      </c>
      <c r="GD86">
        <v>6.2792914153113569E-2</v>
      </c>
      <c r="GE86">
        <v>5.8695019495274801E-2</v>
      </c>
      <c r="GF86">
        <v>5.812902492229613E-2</v>
      </c>
      <c r="GG86">
        <v>5.8233658710020349E-2</v>
      </c>
      <c r="GH86">
        <v>5.2294147379771137E-2</v>
      </c>
      <c r="GI86">
        <v>5.3832767557240771E-2</v>
      </c>
      <c r="GJ86">
        <v>5.5776057673593449E-2</v>
      </c>
      <c r="GK86">
        <v>6.1344219411208878E-2</v>
      </c>
      <c r="GL86">
        <v>9.8220913651354005E-2</v>
      </c>
      <c r="GM86">
        <v>0.1166489594489355</v>
      </c>
      <c r="GN86">
        <v>0.1090489650437006</v>
      </c>
      <c r="GO86">
        <v>9.7284607873391923E-2</v>
      </c>
      <c r="GP86">
        <v>9.6706738850401014E-2</v>
      </c>
      <c r="GQ86">
        <v>9.1051351896338964E-2</v>
      </c>
      <c r="GR86">
        <v>0.10334679794120009</v>
      </c>
      <c r="GS86">
        <v>9.7166920631252152E-2</v>
      </c>
      <c r="GT86">
        <v>0.1001863797612511</v>
      </c>
      <c r="GU86">
        <v>0.106002834340229</v>
      </c>
      <c r="GV86">
        <v>9.5135763758873823E-2</v>
      </c>
      <c r="GW86">
        <v>9.5148183646107332E-2</v>
      </c>
      <c r="GX86">
        <v>7.9995732433576439E-2</v>
      </c>
      <c r="GY86">
        <v>7.5834948417822609E-2</v>
      </c>
      <c r="GZ86">
        <v>4.9899128646598193E-2</v>
      </c>
      <c r="HA86">
        <v>5.1598143538806117E-2</v>
      </c>
      <c r="HB86">
        <v>4.8703063465506118E-2</v>
      </c>
      <c r="HC86">
        <v>4.9388662432892437E-2</v>
      </c>
      <c r="HD86">
        <v>5.5751066096761767E-2</v>
      </c>
      <c r="HE86">
        <v>6.5508813438377736E-2</v>
      </c>
      <c r="HF86">
        <v>5.1707169820130232E-2</v>
      </c>
      <c r="HG86">
        <v>5.4534922402911898E-2</v>
      </c>
      <c r="HH86">
        <v>5.1993291611552792E-2</v>
      </c>
      <c r="HI86">
        <v>5.0691306919814869E-2</v>
      </c>
      <c r="HJ86">
        <v>7.4252562673585903E-2</v>
      </c>
      <c r="HK86">
        <v>7.6870068098181935E-2</v>
      </c>
      <c r="HL86">
        <v>7.4596162509122779E-2</v>
      </c>
      <c r="HM86">
        <v>7.9698073939246342E-2</v>
      </c>
      <c r="HN86">
        <v>7.1971496633981349E-2</v>
      </c>
      <c r="HO86">
        <v>7.5905671705852551E-2</v>
      </c>
      <c r="HP86">
        <v>7.3148567013385651E-2</v>
      </c>
      <c r="HQ86">
        <v>8.2575745323682559E-2</v>
      </c>
      <c r="HR86">
        <v>7.2327093647953256E-2</v>
      </c>
      <c r="HS86">
        <v>6.4381673456182786E-2</v>
      </c>
      <c r="HT86">
        <v>7.3275677074427906E-2</v>
      </c>
      <c r="HU86">
        <v>7.3924957629043733E-2</v>
      </c>
      <c r="HV86">
        <v>0.12646559975211169</v>
      </c>
      <c r="HW86">
        <v>0.1190907529959592</v>
      </c>
      <c r="HX86">
        <v>0.12709242694478459</v>
      </c>
      <c r="HY86">
        <v>0.12765102789068239</v>
      </c>
      <c r="HZ86">
        <v>0.13887965437161109</v>
      </c>
      <c r="IA86">
        <v>0.12944255909104191</v>
      </c>
      <c r="IB86">
        <v>0.1158607057166031</v>
      </c>
      <c r="IC86">
        <v>0.1403772323411237</v>
      </c>
      <c r="ID86">
        <v>0.14586024019230989</v>
      </c>
      <c r="IE86">
        <v>0.12788025785209131</v>
      </c>
      <c r="IF86">
        <v>0.1288126060388278</v>
      </c>
      <c r="IG86">
        <v>0.12896978535470771</v>
      </c>
      <c r="IH86">
        <v>8.9713369735762979E-2</v>
      </c>
      <c r="II86">
        <v>9.4888285639437145E-2</v>
      </c>
      <c r="IJ86">
        <v>7.1250235163419981E-2</v>
      </c>
      <c r="IK86">
        <v>7.2820427436567595E-2</v>
      </c>
      <c r="IL86">
        <v>8.7161155202240201E-2</v>
      </c>
      <c r="IM86">
        <v>6.6133641659372577E-2</v>
      </c>
      <c r="IN86">
        <v>6.8865992978915921E-2</v>
      </c>
      <c r="IO86">
        <v>7.2902767470028315E-2</v>
      </c>
      <c r="IP86">
        <v>7.7299308292553409E-2</v>
      </c>
      <c r="IQ86">
        <v>7.5514031532853215E-2</v>
      </c>
      <c r="IR86">
        <v>7.9910392899275956E-2</v>
      </c>
      <c r="IS86">
        <v>8.1129559172385873E-2</v>
      </c>
    </row>
    <row r="87" spans="1:253" x14ac:dyDescent="0.3">
      <c r="A87" s="8" t="s">
        <v>85</v>
      </c>
      <c r="B87">
        <v>9.6123896642683809E-2</v>
      </c>
      <c r="C87">
        <v>8.905185066744005E-2</v>
      </c>
      <c r="D87">
        <v>6.7151701584530432E-2</v>
      </c>
      <c r="E87">
        <v>8.9664674257496177E-2</v>
      </c>
      <c r="F87">
        <v>8.2063276343780772E-2</v>
      </c>
      <c r="G87">
        <v>8.0924388076141274E-2</v>
      </c>
      <c r="H87">
        <v>9.1866267374210261E-2</v>
      </c>
      <c r="I87">
        <v>9.0491238426731041E-2</v>
      </c>
      <c r="J87">
        <v>7.0341835339303327E-2</v>
      </c>
      <c r="K87">
        <v>8.860430970356642E-2</v>
      </c>
      <c r="L87">
        <v>8.4901260061802417E-2</v>
      </c>
      <c r="M87">
        <v>7.9501569484993373E-2</v>
      </c>
      <c r="N87">
        <v>7.2112769455911024E-2</v>
      </c>
      <c r="O87">
        <v>7.2426057372755509E-2</v>
      </c>
      <c r="P87">
        <v>6.6245355177302165E-2</v>
      </c>
      <c r="Q87">
        <v>7.642396171180306E-2</v>
      </c>
      <c r="R87">
        <v>6.7091139362671276E-2</v>
      </c>
      <c r="S87">
        <v>6.5330446253474644E-2</v>
      </c>
      <c r="T87">
        <v>6.9337460554253855E-2</v>
      </c>
      <c r="U87">
        <v>6.2160591762119861E-2</v>
      </c>
      <c r="V87">
        <v>7.0572217535075296E-2</v>
      </c>
      <c r="W87">
        <v>6.6739692589925056E-2</v>
      </c>
      <c r="X87">
        <v>6.5304276784474327E-2</v>
      </c>
      <c r="Y87">
        <v>6.116302249293136E-2</v>
      </c>
      <c r="Z87">
        <v>5.9091749750838377E-2</v>
      </c>
      <c r="AA87">
        <v>6.7405248337649798E-2</v>
      </c>
      <c r="AB87">
        <v>6.086860250753711E-2</v>
      </c>
      <c r="AC87">
        <v>5.8785519685609348E-2</v>
      </c>
      <c r="AD87">
        <v>5.7874536169330797E-2</v>
      </c>
      <c r="AE87">
        <v>5.284006261759628E-2</v>
      </c>
      <c r="AF87">
        <v>5.024871024277619E-2</v>
      </c>
      <c r="AG87">
        <v>5.212219468369729E-2</v>
      </c>
      <c r="AH87">
        <v>5.085031353842228E-2</v>
      </c>
      <c r="AI87">
        <v>5.1670396183621833E-2</v>
      </c>
      <c r="AJ87">
        <v>5.0864736312177659E-2</v>
      </c>
      <c r="AK87">
        <v>4.2758521283442631E-2</v>
      </c>
      <c r="AL87">
        <v>0.118425376400701</v>
      </c>
      <c r="AM87">
        <v>0.1122662225267009</v>
      </c>
      <c r="AN87">
        <v>0.11693228987273491</v>
      </c>
      <c r="AO87">
        <v>0.1101699674640983</v>
      </c>
      <c r="AP87">
        <v>0.10940573037955829</v>
      </c>
      <c r="AQ87">
        <v>0.1165555054441378</v>
      </c>
      <c r="AR87">
        <v>0.1023557477931243</v>
      </c>
      <c r="AS87">
        <v>0.1056012041423889</v>
      </c>
      <c r="AT87">
        <v>0.1090200821685746</v>
      </c>
      <c r="AU87">
        <v>0.1023094588220745</v>
      </c>
      <c r="AV87">
        <v>0.10484436647564389</v>
      </c>
      <c r="AW87">
        <v>0.10312991800443271</v>
      </c>
      <c r="AX87">
        <v>9.7550672866921692E-2</v>
      </c>
      <c r="AY87">
        <v>8.9529234212222156E-2</v>
      </c>
      <c r="AZ87">
        <v>7.7044187108281356E-2</v>
      </c>
      <c r="BA87">
        <v>8.6568434275703848E-2</v>
      </c>
      <c r="BB87">
        <v>8.7196097164984776E-2</v>
      </c>
      <c r="BC87">
        <v>9.3858218605983673E-2</v>
      </c>
      <c r="BD87">
        <v>9.3738393331604067E-2</v>
      </c>
      <c r="BE87">
        <v>9.4924280024994673E-2</v>
      </c>
      <c r="BF87">
        <v>9.6005787839793688E-2</v>
      </c>
      <c r="BG87">
        <v>8.608010602664895E-2</v>
      </c>
      <c r="BH87">
        <v>9.5890051303247029E-2</v>
      </c>
      <c r="BI87">
        <v>9.7764742242675423E-2</v>
      </c>
      <c r="BJ87">
        <v>0.12883749470043471</v>
      </c>
      <c r="BK87">
        <v>0.1361690407593541</v>
      </c>
      <c r="BL87">
        <v>0.13262174388127659</v>
      </c>
      <c r="BM87">
        <v>0.104281196078182</v>
      </c>
      <c r="BN87">
        <v>0.10984145149757719</v>
      </c>
      <c r="BO87">
        <v>0.13306771928899039</v>
      </c>
      <c r="BP87">
        <v>0.1508985090316658</v>
      </c>
      <c r="BQ87">
        <v>0.12800141741568111</v>
      </c>
      <c r="BR87">
        <v>0.14041664519454991</v>
      </c>
      <c r="BS87">
        <v>0.1277449197796556</v>
      </c>
      <c r="BT87">
        <v>0.13908916976958419</v>
      </c>
      <c r="BU87">
        <v>0.1232472108887278</v>
      </c>
      <c r="BV87">
        <v>0.103530045838931</v>
      </c>
      <c r="BW87">
        <v>0.130027245069255</v>
      </c>
      <c r="BX87">
        <v>8.5923730596593639E-2</v>
      </c>
      <c r="BY87">
        <v>0.11441720259540381</v>
      </c>
      <c r="BZ87">
        <v>8.9281998899131271E-2</v>
      </c>
      <c r="CA87">
        <v>0.10469658174359139</v>
      </c>
      <c r="CB87">
        <v>8.5418782428974535E-2</v>
      </c>
      <c r="CC87">
        <v>0.108834493129563</v>
      </c>
      <c r="CD87">
        <v>0.1111736643420053</v>
      </c>
      <c r="CE87">
        <v>0.10433125742065499</v>
      </c>
      <c r="CF87">
        <v>0.1047668555207715</v>
      </c>
      <c r="CG87">
        <v>0.1037846720873507</v>
      </c>
      <c r="CH87">
        <v>4.290202099170351E-2</v>
      </c>
      <c r="CI87">
        <v>0</v>
      </c>
      <c r="CJ87">
        <v>3.6046934382179832E-2</v>
      </c>
      <c r="CK87">
        <v>4.9501099655084167E-2</v>
      </c>
      <c r="CL87">
        <v>4.8484939457917618E-2</v>
      </c>
      <c r="CM87">
        <v>4.6177786974843392E-2</v>
      </c>
      <c r="CN87">
        <v>3.9494658862295202E-2</v>
      </c>
      <c r="CO87">
        <v>5.4295601364052461E-2</v>
      </c>
      <c r="CP87">
        <v>3.8322068900787543E-2</v>
      </c>
      <c r="CQ87">
        <v>3.5874222130059488E-2</v>
      </c>
      <c r="CR87">
        <v>4.1386907087966177E-2</v>
      </c>
      <c r="CS87">
        <v>3.5583006861952989E-2</v>
      </c>
      <c r="CT87">
        <v>0.1047239112943661</v>
      </c>
      <c r="CU87">
        <v>0.1002959327529513</v>
      </c>
      <c r="CV87">
        <v>9.3397546555880021E-2</v>
      </c>
      <c r="CW87">
        <v>9.7223246580285402E-2</v>
      </c>
      <c r="CX87">
        <v>9.8033783145541634E-2</v>
      </c>
      <c r="CY87">
        <v>9.6507523221001867E-2</v>
      </c>
      <c r="CZ87">
        <v>9.5172608386531563E-2</v>
      </c>
      <c r="DA87">
        <v>8.8723095357367762E-2</v>
      </c>
      <c r="DB87">
        <v>9.6496289565966981E-2</v>
      </c>
      <c r="DC87">
        <v>9.5123660954382613E-2</v>
      </c>
      <c r="DD87">
        <v>9.3093114729046855E-2</v>
      </c>
      <c r="DE87">
        <v>0.10771115286522639</v>
      </c>
      <c r="DF87">
        <v>9.3523325148063136E-2</v>
      </c>
      <c r="DG87">
        <v>8.5199368916925367E-2</v>
      </c>
      <c r="DH87">
        <v>8.7556655377987264E-2</v>
      </c>
      <c r="DI87">
        <v>8.2828724600346196E-2</v>
      </c>
      <c r="DJ87">
        <v>8.9168324899874252E-2</v>
      </c>
      <c r="DK87">
        <v>7.734958927152652E-2</v>
      </c>
      <c r="DL87">
        <v>8.7753016774516843E-2</v>
      </c>
      <c r="DM87">
        <v>8.747004979002361E-2</v>
      </c>
      <c r="DN87">
        <v>7.9132976284572915E-2</v>
      </c>
      <c r="DO87">
        <v>7.817517615452195E-2</v>
      </c>
      <c r="DP87">
        <v>7.7844137441503647E-2</v>
      </c>
      <c r="DQ87">
        <v>7.525218639820111E-2</v>
      </c>
      <c r="DR87">
        <v>5.6798670609779438E-2</v>
      </c>
      <c r="DS87">
        <v>7.9803783217674326E-2</v>
      </c>
      <c r="DT87">
        <v>7.5799834115749296E-2</v>
      </c>
      <c r="DU87">
        <v>6.4769719260766814E-2</v>
      </c>
      <c r="DV87">
        <v>6.198509685844493E-2</v>
      </c>
      <c r="DW87">
        <v>7.2519976323711821E-2</v>
      </c>
      <c r="DX87">
        <v>6.711486179358607E-2</v>
      </c>
      <c r="DY87">
        <v>5.4993596712360968E-2</v>
      </c>
      <c r="DZ87">
        <v>6.6887845497006007E-2</v>
      </c>
      <c r="EA87">
        <v>6.6326855802681398E-2</v>
      </c>
      <c r="EB87">
        <v>6.601143346008613E-2</v>
      </c>
      <c r="EC87">
        <v>6.7125725891922075E-2</v>
      </c>
      <c r="ED87">
        <v>9.387061799411868E-2</v>
      </c>
      <c r="EE87">
        <v>0.12722649147723369</v>
      </c>
      <c r="EF87">
        <v>0.1171919960496606</v>
      </c>
      <c r="EG87">
        <v>0.13447413286641299</v>
      </c>
      <c r="EH87">
        <v>0.12919598855597789</v>
      </c>
      <c r="EI87">
        <v>0.1077343717587441</v>
      </c>
      <c r="EJ87">
        <v>0.1272941254046773</v>
      </c>
      <c r="EK87">
        <v>0.10953157953241439</v>
      </c>
      <c r="EL87">
        <v>0.1027918061052778</v>
      </c>
      <c r="EM87">
        <v>0.13930315933407519</v>
      </c>
      <c r="EN87">
        <v>9.2044700826013737E-2</v>
      </c>
      <c r="EO87">
        <v>0.1249513028385362</v>
      </c>
      <c r="EP87">
        <v>0.12577021191686741</v>
      </c>
      <c r="EQ87">
        <v>0.1356243281865461</v>
      </c>
      <c r="ER87">
        <v>0.13779575414811951</v>
      </c>
      <c r="ES87">
        <v>0.13671408546311831</v>
      </c>
      <c r="ET87">
        <v>0.1392807667738688</v>
      </c>
      <c r="EU87">
        <v>0.14824131747734129</v>
      </c>
      <c r="EV87">
        <v>0.1384321436968263</v>
      </c>
      <c r="EW87">
        <v>0.13065126928724169</v>
      </c>
      <c r="EX87">
        <v>0.1370276397140586</v>
      </c>
      <c r="EY87">
        <v>0.14162596164910529</v>
      </c>
      <c r="EZ87">
        <v>0.12893833617693801</v>
      </c>
      <c r="FA87">
        <v>0.13341337829490901</v>
      </c>
      <c r="FB87">
        <v>6.8971614387039359E-2</v>
      </c>
      <c r="FC87">
        <v>9.3144582163351169E-2</v>
      </c>
      <c r="FD87">
        <v>8.3155850879744239E-2</v>
      </c>
      <c r="FE87">
        <v>9.0838496361584559E-2</v>
      </c>
      <c r="FF87">
        <v>7.9069501811110623E-2</v>
      </c>
      <c r="FG87">
        <v>8.6270482574019772E-2</v>
      </c>
      <c r="FH87">
        <v>8.7787596483969346E-2</v>
      </c>
      <c r="FI87">
        <v>8.5928676067555901E-2</v>
      </c>
      <c r="FJ87">
        <v>8.4881721563525192E-2</v>
      </c>
      <c r="FK87">
        <v>9.0891790135803091E-2</v>
      </c>
      <c r="FL87">
        <v>7.9505674004988064E-2</v>
      </c>
      <c r="FM87">
        <v>9.0691988376169416E-2</v>
      </c>
      <c r="FN87">
        <v>8.9754663469270801E-2</v>
      </c>
      <c r="FO87">
        <v>9.6312283660635822E-2</v>
      </c>
      <c r="FP87">
        <v>9.7333089618737018E-2</v>
      </c>
      <c r="FQ87">
        <v>9.7053268177928809E-2</v>
      </c>
      <c r="FR87">
        <v>9.9510267473441785E-2</v>
      </c>
      <c r="FS87">
        <v>9.8097989490747772E-2</v>
      </c>
      <c r="FT87">
        <v>9.4430847901951803E-2</v>
      </c>
      <c r="FU87">
        <v>8.7775454062984995E-2</v>
      </c>
      <c r="FV87">
        <v>9.1595515381614603E-2</v>
      </c>
      <c r="FW87">
        <v>8.4501223348633192E-2</v>
      </c>
      <c r="FX87">
        <v>8.2092951836370026E-2</v>
      </c>
      <c r="FY87">
        <v>8.7985140764442887E-2</v>
      </c>
      <c r="FZ87">
        <v>6.5849611956604895E-2</v>
      </c>
      <c r="GA87">
        <v>5.5914434822389121E-2</v>
      </c>
      <c r="GB87">
        <v>5.4343843612184528E-2</v>
      </c>
      <c r="GC87">
        <v>6.3323080739765225E-2</v>
      </c>
      <c r="GD87">
        <v>7.4466102777611218E-2</v>
      </c>
      <c r="GE87">
        <v>7.1388009880234513E-2</v>
      </c>
      <c r="GF87">
        <v>6.5279398990512938E-2</v>
      </c>
      <c r="GG87">
        <v>6.7409908669398014E-2</v>
      </c>
      <c r="GH87">
        <v>6.2472264884804868E-2</v>
      </c>
      <c r="GI87">
        <v>5.4849815377933028E-2</v>
      </c>
      <c r="GJ87">
        <v>6.39602502071447E-2</v>
      </c>
      <c r="GK87">
        <v>7.290335668968502E-2</v>
      </c>
      <c r="GL87">
        <v>9.1682606343814504E-2</v>
      </c>
      <c r="GM87">
        <v>0.11858600723492729</v>
      </c>
      <c r="GN87">
        <v>0.1098414469195111</v>
      </c>
      <c r="GO87">
        <v>9.6641104374391287E-2</v>
      </c>
      <c r="GP87">
        <v>9.5473833930917087E-2</v>
      </c>
      <c r="GQ87">
        <v>9.1502343111674725E-2</v>
      </c>
      <c r="GR87">
        <v>0.1032341154268397</v>
      </c>
      <c r="GS87">
        <v>0.10153293922264781</v>
      </c>
      <c r="GT87">
        <v>0.10263565136412341</v>
      </c>
      <c r="GU87">
        <v>0.1056853933119123</v>
      </c>
      <c r="GV87">
        <v>9.5028610752509249E-2</v>
      </c>
      <c r="GW87">
        <v>9.5095252044861314E-2</v>
      </c>
      <c r="GX87">
        <v>8.7924729549037781E-2</v>
      </c>
      <c r="GY87">
        <v>9.0082048184162572E-2</v>
      </c>
      <c r="GZ87">
        <v>5.5294982141246098E-2</v>
      </c>
      <c r="HA87">
        <v>5.5861324270320388E-2</v>
      </c>
      <c r="HB87">
        <v>6.0912079299994322E-2</v>
      </c>
      <c r="HC87">
        <v>5.5568570542024888E-2</v>
      </c>
      <c r="HD87">
        <v>5.7705423765580202E-2</v>
      </c>
      <c r="HE87">
        <v>7.7491911331174099E-2</v>
      </c>
      <c r="HF87">
        <v>6.388455406781246E-2</v>
      </c>
      <c r="HG87">
        <v>6.2858833613440357E-2</v>
      </c>
      <c r="HH87">
        <v>6.1191203534754088E-2</v>
      </c>
      <c r="HI87">
        <v>5.7096283554609398E-2</v>
      </c>
      <c r="HJ87">
        <v>7.2443473600332181E-2</v>
      </c>
      <c r="HK87">
        <v>7.9987835973233251E-2</v>
      </c>
      <c r="HL87">
        <v>7.7703189070104817E-2</v>
      </c>
      <c r="HM87">
        <v>7.6742080824228232E-2</v>
      </c>
      <c r="HN87">
        <v>6.8207040952050421E-2</v>
      </c>
      <c r="HO87">
        <v>7.5173017182975518E-2</v>
      </c>
      <c r="HP87">
        <v>7.1461213674347934E-2</v>
      </c>
      <c r="HQ87">
        <v>7.9751252806709541E-2</v>
      </c>
      <c r="HR87">
        <v>6.7478930994120556E-2</v>
      </c>
      <c r="HS87">
        <v>6.0390500497563053E-2</v>
      </c>
      <c r="HT87">
        <v>7.3527378495381587E-2</v>
      </c>
      <c r="HU87">
        <v>7.1593449070640955E-2</v>
      </c>
      <c r="HV87">
        <v>0.13772327023585601</v>
      </c>
      <c r="HW87">
        <v>0.12655591888116319</v>
      </c>
      <c r="HX87">
        <v>0.13743340204919979</v>
      </c>
      <c r="HY87">
        <v>0.1393658519829806</v>
      </c>
      <c r="HZ87">
        <v>0.15166486543434299</v>
      </c>
      <c r="IA87">
        <v>0.1424494179107863</v>
      </c>
      <c r="IB87">
        <v>0.12545114499358839</v>
      </c>
      <c r="IC87">
        <v>0.1530028844476197</v>
      </c>
      <c r="ID87">
        <v>0.15694012141040459</v>
      </c>
      <c r="IE87">
        <v>0.13748416781440659</v>
      </c>
      <c r="IF87">
        <v>0.13900706489166639</v>
      </c>
      <c r="IG87">
        <v>0.13994327680901181</v>
      </c>
      <c r="IH87">
        <v>0.1007859552527378</v>
      </c>
      <c r="II87">
        <v>0.1080387704561717</v>
      </c>
      <c r="IJ87">
        <v>7.8331039308750447E-2</v>
      </c>
      <c r="IK87">
        <v>8.1948247108336258E-2</v>
      </c>
      <c r="IL87">
        <v>9.8778584658774413E-2</v>
      </c>
      <c r="IM87">
        <v>7.4662716262857698E-2</v>
      </c>
      <c r="IN87">
        <v>8.1516087017533587E-2</v>
      </c>
      <c r="IO87">
        <v>8.3464762128391601E-2</v>
      </c>
      <c r="IP87">
        <v>9.0193377578385553E-2</v>
      </c>
      <c r="IQ87">
        <v>8.7255603941490567E-2</v>
      </c>
      <c r="IR87">
        <v>8.8923637354058505E-2</v>
      </c>
      <c r="IS87">
        <v>9.6037854877279075E-2</v>
      </c>
    </row>
    <row r="88" spans="1:253" x14ac:dyDescent="0.3">
      <c r="A88" s="8" t="s">
        <v>86</v>
      </c>
      <c r="B88">
        <v>9.3143437115913122E-2</v>
      </c>
      <c r="C88">
        <v>8.5327178009288976E-2</v>
      </c>
      <c r="D88">
        <v>6.5719021140104736E-2</v>
      </c>
      <c r="E88">
        <v>8.85005983294571E-2</v>
      </c>
      <c r="F88">
        <v>7.9443731652361127E-2</v>
      </c>
      <c r="G88">
        <v>7.8457416669904079E-2</v>
      </c>
      <c r="H88">
        <v>8.8819094241673793E-2</v>
      </c>
      <c r="I88">
        <v>8.8176397687687619E-2</v>
      </c>
      <c r="J88">
        <v>6.8824589662293059E-2</v>
      </c>
      <c r="K88">
        <v>8.5125390701178583E-2</v>
      </c>
      <c r="L88">
        <v>8.3534341449144539E-2</v>
      </c>
      <c r="M88">
        <v>7.5000641714233443E-2</v>
      </c>
      <c r="N88">
        <v>6.5167865282713511E-2</v>
      </c>
      <c r="O88">
        <v>6.8290715284431786E-2</v>
      </c>
      <c r="P88">
        <v>6.2949963919055052E-2</v>
      </c>
      <c r="Q88">
        <v>6.9998940009838348E-2</v>
      </c>
      <c r="R88">
        <v>6.4973707557628657E-2</v>
      </c>
      <c r="S88">
        <v>6.3029351473782039E-2</v>
      </c>
      <c r="T88">
        <v>6.6074764660773555E-2</v>
      </c>
      <c r="U88">
        <v>6.1635104002688457E-2</v>
      </c>
      <c r="V88">
        <v>6.884876033752671E-2</v>
      </c>
      <c r="W88">
        <v>6.4508946864495653E-2</v>
      </c>
      <c r="X88">
        <v>6.4116338275725937E-2</v>
      </c>
      <c r="Y88">
        <v>5.9164152305592813E-2</v>
      </c>
      <c r="Z88">
        <v>5.7514075367256882E-2</v>
      </c>
      <c r="AA88">
        <v>6.9094704173463611E-2</v>
      </c>
      <c r="AB88">
        <v>6.1984258850662353E-2</v>
      </c>
      <c r="AC88">
        <v>5.6493921498065557E-2</v>
      </c>
      <c r="AD88">
        <v>5.7251382444524553E-2</v>
      </c>
      <c r="AE88">
        <v>4.9654712293161173E-2</v>
      </c>
      <c r="AF88">
        <v>4.9818479732954543E-2</v>
      </c>
      <c r="AG88">
        <v>5.3826398262235092E-2</v>
      </c>
      <c r="AH88">
        <v>5.0612057093970722E-2</v>
      </c>
      <c r="AI88">
        <v>5.2116323074346133E-2</v>
      </c>
      <c r="AJ88">
        <v>4.7008666691270747E-2</v>
      </c>
      <c r="AK88">
        <v>4.1450243826674268E-2</v>
      </c>
      <c r="AL88">
        <v>0.11569418538672881</v>
      </c>
      <c r="AM88">
        <v>0.10914024996282019</v>
      </c>
      <c r="AN88">
        <v>0.1136289733392627</v>
      </c>
      <c r="AO88">
        <v>0.1057024935172146</v>
      </c>
      <c r="AP88">
        <v>0.1041796371580915</v>
      </c>
      <c r="AQ88">
        <v>0.1123914787800544</v>
      </c>
      <c r="AR88">
        <v>9.7455882752293346E-2</v>
      </c>
      <c r="AS88">
        <v>9.8748215235666154E-2</v>
      </c>
      <c r="AT88">
        <v>0.1046584358311199</v>
      </c>
      <c r="AU88">
        <v>9.8205342860169659E-2</v>
      </c>
      <c r="AV88">
        <v>0.1014898850666057</v>
      </c>
      <c r="AW88">
        <v>9.812778657032302E-2</v>
      </c>
      <c r="AX88">
        <v>9.2843799560000898E-2</v>
      </c>
      <c r="AY88">
        <v>8.3899573082924631E-2</v>
      </c>
      <c r="AZ88">
        <v>7.4102159459732517E-2</v>
      </c>
      <c r="BA88">
        <v>8.3757703042502574E-2</v>
      </c>
      <c r="BB88">
        <v>8.4021502018752664E-2</v>
      </c>
      <c r="BC88">
        <v>9.108377293157191E-2</v>
      </c>
      <c r="BD88">
        <v>9.1116591478581782E-2</v>
      </c>
      <c r="BE88">
        <v>9.0698448946064186E-2</v>
      </c>
      <c r="BF88">
        <v>9.3001807519525637E-2</v>
      </c>
      <c r="BG88">
        <v>8.2661648986128891E-2</v>
      </c>
      <c r="BH88">
        <v>9.1808256621929055E-2</v>
      </c>
      <c r="BI88">
        <v>9.3764092398632912E-2</v>
      </c>
      <c r="BJ88">
        <v>0.123628620841296</v>
      </c>
      <c r="BK88">
        <v>0.12864130511163999</v>
      </c>
      <c r="BL88">
        <v>0.12692367709751051</v>
      </c>
      <c r="BM88">
        <v>9.8729424550558401E-2</v>
      </c>
      <c r="BN88">
        <v>0.10547347145387059</v>
      </c>
      <c r="BO88">
        <v>0.1291249905871967</v>
      </c>
      <c r="BP88">
        <v>0.14468683245414829</v>
      </c>
      <c r="BQ88">
        <v>0.1227150191895523</v>
      </c>
      <c r="BR88">
        <v>0.1358402635520615</v>
      </c>
      <c r="BS88">
        <v>0.1206034239694895</v>
      </c>
      <c r="BT88">
        <v>0.13418394744960321</v>
      </c>
      <c r="BU88">
        <v>0.11946388763287261</v>
      </c>
      <c r="BV88">
        <v>9.6274436783293893E-2</v>
      </c>
      <c r="BW88">
        <v>0.1246728954463478</v>
      </c>
      <c r="BX88">
        <v>7.8229996418523837E-2</v>
      </c>
      <c r="BY88">
        <v>0.1127640878594042</v>
      </c>
      <c r="BZ88">
        <v>8.4012282118339346E-2</v>
      </c>
      <c r="CA88">
        <v>9.931466683772093E-2</v>
      </c>
      <c r="CB88">
        <v>8.0824534070026571E-2</v>
      </c>
      <c r="CC88">
        <v>0.1041675738660701</v>
      </c>
      <c r="CD88">
        <v>0.10555665408003639</v>
      </c>
      <c r="CE88">
        <v>9.9103190051065562E-2</v>
      </c>
      <c r="CF88">
        <v>9.9886510641453249E-2</v>
      </c>
      <c r="CG88">
        <v>0.1011684998561196</v>
      </c>
      <c r="CH88">
        <v>3.8336267615673061E-2</v>
      </c>
      <c r="CI88">
        <v>3.6046934382179832E-2</v>
      </c>
      <c r="CJ88">
        <v>0</v>
      </c>
      <c r="CK88">
        <v>4.2423163315545603E-2</v>
      </c>
      <c r="CL88">
        <v>4.5197167171347821E-2</v>
      </c>
      <c r="CM88">
        <v>4.0391697980174751E-2</v>
      </c>
      <c r="CN88">
        <v>3.8636838252351827E-2</v>
      </c>
      <c r="CO88">
        <v>4.741822168993038E-2</v>
      </c>
      <c r="CP88">
        <v>3.829476040750554E-2</v>
      </c>
      <c r="CQ88">
        <v>3.7630406201515823E-2</v>
      </c>
      <c r="CR88">
        <v>3.8389301615463868E-2</v>
      </c>
      <c r="CS88">
        <v>3.7226008555253931E-2</v>
      </c>
      <c r="CT88">
        <v>0.1030750144891986</v>
      </c>
      <c r="CU88">
        <v>9.8786210872318911E-2</v>
      </c>
      <c r="CV88">
        <v>9.2039989717399129E-2</v>
      </c>
      <c r="CW88">
        <v>9.5555679281620357E-2</v>
      </c>
      <c r="CX88">
        <v>9.8009323032687307E-2</v>
      </c>
      <c r="CY88">
        <v>9.1991287151917622E-2</v>
      </c>
      <c r="CZ88">
        <v>9.249412480444566E-2</v>
      </c>
      <c r="DA88">
        <v>8.7941396009191361E-2</v>
      </c>
      <c r="DB88">
        <v>9.5335016557071758E-2</v>
      </c>
      <c r="DC88">
        <v>9.3388428029404391E-2</v>
      </c>
      <c r="DD88">
        <v>9.1352037450261062E-2</v>
      </c>
      <c r="DE88">
        <v>0.10595196122431549</v>
      </c>
      <c r="DF88">
        <v>8.8853567528779098E-2</v>
      </c>
      <c r="DG88">
        <v>8.1375707585712109E-2</v>
      </c>
      <c r="DH88">
        <v>8.2657777849641498E-2</v>
      </c>
      <c r="DI88">
        <v>7.8694475252900867E-2</v>
      </c>
      <c r="DJ88">
        <v>8.3135227231467185E-2</v>
      </c>
      <c r="DK88">
        <v>7.1866929209260327E-2</v>
      </c>
      <c r="DL88">
        <v>8.154525834835423E-2</v>
      </c>
      <c r="DM88">
        <v>8.4116548470323627E-2</v>
      </c>
      <c r="DN88">
        <v>7.3479798076658692E-2</v>
      </c>
      <c r="DO88">
        <v>7.360117955585746E-2</v>
      </c>
      <c r="DP88">
        <v>7.2869240959440307E-2</v>
      </c>
      <c r="DQ88">
        <v>7.0242475402780349E-2</v>
      </c>
      <c r="DR88">
        <v>5.3422986828648517E-2</v>
      </c>
      <c r="DS88">
        <v>7.3997995345393752E-2</v>
      </c>
      <c r="DT88">
        <v>7.0156936017698998E-2</v>
      </c>
      <c r="DU88">
        <v>5.8935398170716739E-2</v>
      </c>
      <c r="DV88">
        <v>5.8110681734485518E-2</v>
      </c>
      <c r="DW88">
        <v>6.4461646368274741E-2</v>
      </c>
      <c r="DX88">
        <v>6.1300409733470812E-2</v>
      </c>
      <c r="DY88">
        <v>5.0399957950060838E-2</v>
      </c>
      <c r="DZ88">
        <v>6.2029326280273023E-2</v>
      </c>
      <c r="EA88">
        <v>6.0999728773488963E-2</v>
      </c>
      <c r="EB88">
        <v>6.3056664721970662E-2</v>
      </c>
      <c r="EC88">
        <v>6.2050919269208617E-2</v>
      </c>
      <c r="ED88">
        <v>8.8946558785925209E-2</v>
      </c>
      <c r="EE88">
        <v>0.11952806778044001</v>
      </c>
      <c r="EF88">
        <v>0.1091013050597172</v>
      </c>
      <c r="EG88">
        <v>0.1279757782678384</v>
      </c>
      <c r="EH88">
        <v>0.12081373639522951</v>
      </c>
      <c r="EI88">
        <v>0.10093150564205459</v>
      </c>
      <c r="EJ88">
        <v>0.120845685980804</v>
      </c>
      <c r="EK88">
        <v>0.1017154470102906</v>
      </c>
      <c r="EL88">
        <v>9.5523893967177878E-2</v>
      </c>
      <c r="EM88">
        <v>0.1315674750761085</v>
      </c>
      <c r="EN88">
        <v>8.7033616797376465E-2</v>
      </c>
      <c r="EO88">
        <v>0.1177058434971122</v>
      </c>
      <c r="EP88">
        <v>0.11693122051386889</v>
      </c>
      <c r="EQ88">
        <v>0.13056706999599851</v>
      </c>
      <c r="ER88">
        <v>0.1314962864002657</v>
      </c>
      <c r="ES88">
        <v>0.12908428224873791</v>
      </c>
      <c r="ET88">
        <v>0.13141189200268469</v>
      </c>
      <c r="EU88">
        <v>0.14196221571145401</v>
      </c>
      <c r="EV88">
        <v>0.13160398590883249</v>
      </c>
      <c r="EW88">
        <v>0.12679774363638541</v>
      </c>
      <c r="EX88">
        <v>0.13036564045060359</v>
      </c>
      <c r="EY88">
        <v>0.13543130462591391</v>
      </c>
      <c r="EZ88">
        <v>0.123191753648852</v>
      </c>
      <c r="FA88">
        <v>0.1279573254261174</v>
      </c>
      <c r="FB88">
        <v>6.5821700662110169E-2</v>
      </c>
      <c r="FC88">
        <v>8.8586448004682752E-2</v>
      </c>
      <c r="FD88">
        <v>8.02625736380152E-2</v>
      </c>
      <c r="FE88">
        <v>8.6996117310648241E-2</v>
      </c>
      <c r="FF88">
        <v>7.9427472568633833E-2</v>
      </c>
      <c r="FG88">
        <v>8.3087012559410658E-2</v>
      </c>
      <c r="FH88">
        <v>8.87255298891894E-2</v>
      </c>
      <c r="FI88">
        <v>8.3078171882841959E-2</v>
      </c>
      <c r="FJ88">
        <v>8.367656593553123E-2</v>
      </c>
      <c r="FK88">
        <v>9.0633216229468974E-2</v>
      </c>
      <c r="FL88">
        <v>7.9847974781504405E-2</v>
      </c>
      <c r="FM88">
        <v>8.7070400644927909E-2</v>
      </c>
      <c r="FN88">
        <v>8.9278925866917755E-2</v>
      </c>
      <c r="FO88">
        <v>9.6285847828761456E-2</v>
      </c>
      <c r="FP88">
        <v>9.609174803624615E-2</v>
      </c>
      <c r="FQ88">
        <v>9.8444048244762564E-2</v>
      </c>
      <c r="FR88">
        <v>9.9937227296750489E-2</v>
      </c>
      <c r="FS88">
        <v>9.8344649896767208E-2</v>
      </c>
      <c r="FT88">
        <v>9.6830463399803293E-2</v>
      </c>
      <c r="FU88">
        <v>9.0710414874085932E-2</v>
      </c>
      <c r="FV88">
        <v>9.2120424623256453E-2</v>
      </c>
      <c r="FW88">
        <v>8.3874128692774733E-2</v>
      </c>
      <c r="FX88">
        <v>8.2796612356970084E-2</v>
      </c>
      <c r="FY88">
        <v>8.9835114641578034E-2</v>
      </c>
      <c r="FZ88">
        <v>6.2126219342358291E-2</v>
      </c>
      <c r="GA88">
        <v>5.185084621165241E-2</v>
      </c>
      <c r="GB88">
        <v>5.3419416918341671E-2</v>
      </c>
      <c r="GC88">
        <v>5.8372331673631123E-2</v>
      </c>
      <c r="GD88">
        <v>6.9679957368971396E-2</v>
      </c>
      <c r="GE88">
        <v>6.4998572083715747E-2</v>
      </c>
      <c r="GF88">
        <v>5.8403176667639903E-2</v>
      </c>
      <c r="GG88">
        <v>6.130024542314691E-2</v>
      </c>
      <c r="GH88">
        <v>5.4509940983564077E-2</v>
      </c>
      <c r="GI88">
        <v>5.2809808085176838E-2</v>
      </c>
      <c r="GJ88">
        <v>5.9488909501459263E-2</v>
      </c>
      <c r="GK88">
        <v>6.7842523855131079E-2</v>
      </c>
      <c r="GL88">
        <v>9.2363027299378009E-2</v>
      </c>
      <c r="GM88">
        <v>0.116889657065653</v>
      </c>
      <c r="GN88">
        <v>0.1082186035317183</v>
      </c>
      <c r="GO88">
        <v>9.5618271780342948E-2</v>
      </c>
      <c r="GP88">
        <v>9.4859599924954394E-2</v>
      </c>
      <c r="GQ88">
        <v>8.971809871200169E-2</v>
      </c>
      <c r="GR88">
        <v>0.10372873664240551</v>
      </c>
      <c r="GS88">
        <v>9.8584189325752164E-2</v>
      </c>
      <c r="GT88">
        <v>0.1004201541606965</v>
      </c>
      <c r="GU88">
        <v>0.10326451539740519</v>
      </c>
      <c r="GV88">
        <v>9.3896895522080887E-2</v>
      </c>
      <c r="GW88">
        <v>9.4439039166067607E-2</v>
      </c>
      <c r="GX88">
        <v>8.3992699269128154E-2</v>
      </c>
      <c r="GY88">
        <v>8.1082960763901535E-2</v>
      </c>
      <c r="GZ88">
        <v>4.9407340787918849E-2</v>
      </c>
      <c r="HA88">
        <v>5.2048295804463171E-2</v>
      </c>
      <c r="HB88">
        <v>5.372225069872745E-2</v>
      </c>
      <c r="HC88">
        <v>4.6353431010153517E-2</v>
      </c>
      <c r="HD88">
        <v>5.385715799450766E-2</v>
      </c>
      <c r="HE88">
        <v>7.051431892627294E-2</v>
      </c>
      <c r="HF88">
        <v>5.6393320842548923E-2</v>
      </c>
      <c r="HG88">
        <v>5.5955170795942151E-2</v>
      </c>
      <c r="HH88">
        <v>5.3533286011934092E-2</v>
      </c>
      <c r="HI88">
        <v>5.2020270815059257E-2</v>
      </c>
      <c r="HJ88">
        <v>7.1966985239627759E-2</v>
      </c>
      <c r="HK88">
        <v>7.8082753233495575E-2</v>
      </c>
      <c r="HL88">
        <v>7.4366720605764769E-2</v>
      </c>
      <c r="HM88">
        <v>7.5526111613520283E-2</v>
      </c>
      <c r="HN88">
        <v>6.5992265163134056E-2</v>
      </c>
      <c r="HO88">
        <v>7.1613719027374886E-2</v>
      </c>
      <c r="HP88">
        <v>7.0632432105555976E-2</v>
      </c>
      <c r="HQ88">
        <v>7.8286711421142546E-2</v>
      </c>
      <c r="HR88">
        <v>6.6837421518556456E-2</v>
      </c>
      <c r="HS88">
        <v>6.0794004249663039E-2</v>
      </c>
      <c r="HT88">
        <v>7.0387918123386017E-2</v>
      </c>
      <c r="HU88">
        <v>7.275191836284646E-2</v>
      </c>
      <c r="HV88">
        <v>0.13171950119867751</v>
      </c>
      <c r="HW88">
        <v>0.12337489977000569</v>
      </c>
      <c r="HX88">
        <v>0.13097735196703339</v>
      </c>
      <c r="HY88">
        <v>0.13500699646330649</v>
      </c>
      <c r="HZ88">
        <v>0.1466406545617692</v>
      </c>
      <c r="IA88">
        <v>0.13766968691249251</v>
      </c>
      <c r="IB88">
        <v>0.12250172795583381</v>
      </c>
      <c r="IC88">
        <v>0.14760245527727969</v>
      </c>
      <c r="ID88">
        <v>0.14955494269009131</v>
      </c>
      <c r="IE88">
        <v>0.13213595580168361</v>
      </c>
      <c r="IF88">
        <v>0.13476510011417681</v>
      </c>
      <c r="IG88">
        <v>0.13289922139971391</v>
      </c>
      <c r="IH88">
        <v>9.5539691636865098E-2</v>
      </c>
      <c r="II88">
        <v>0.1018769075939409</v>
      </c>
      <c r="IJ88">
        <v>7.3570154163478216E-2</v>
      </c>
      <c r="IK88">
        <v>7.6846906277812002E-2</v>
      </c>
      <c r="IL88">
        <v>9.2021403045825984E-2</v>
      </c>
      <c r="IM88">
        <v>6.8933667750740654E-2</v>
      </c>
      <c r="IN88">
        <v>7.3813189772456364E-2</v>
      </c>
      <c r="IO88">
        <v>7.7526621487943245E-2</v>
      </c>
      <c r="IP88">
        <v>8.3794429771827966E-2</v>
      </c>
      <c r="IQ88">
        <v>8.1298952507418018E-2</v>
      </c>
      <c r="IR88">
        <v>8.356124322575377E-2</v>
      </c>
      <c r="IS88">
        <v>8.8331624949683843E-2</v>
      </c>
    </row>
    <row r="89" spans="1:253" x14ac:dyDescent="0.3">
      <c r="A89" s="8" t="s">
        <v>87</v>
      </c>
      <c r="B89">
        <v>0.1074309275043801</v>
      </c>
      <c r="C89">
        <v>0.1013638498538304</v>
      </c>
      <c r="D89">
        <v>8.3841022895529749E-2</v>
      </c>
      <c r="E89">
        <v>0.1057048529943888</v>
      </c>
      <c r="F89">
        <v>9.4638033412924011E-2</v>
      </c>
      <c r="G89">
        <v>9.421716341861211E-2</v>
      </c>
      <c r="H89">
        <v>0.1011230523048053</v>
      </c>
      <c r="I89">
        <v>0.10398918000365059</v>
      </c>
      <c r="J89">
        <v>8.6781639206074318E-2</v>
      </c>
      <c r="K89">
        <v>9.9235516946748967E-2</v>
      </c>
      <c r="L89">
        <v>9.9392070667854313E-2</v>
      </c>
      <c r="M89">
        <v>9.273182740057434E-2</v>
      </c>
      <c r="N89">
        <v>7.5634094145192551E-2</v>
      </c>
      <c r="O89">
        <v>7.9970232246254547E-2</v>
      </c>
      <c r="P89">
        <v>7.3367600589221635E-2</v>
      </c>
      <c r="Q89">
        <v>8.1917684277385522E-2</v>
      </c>
      <c r="R89">
        <v>7.4914365860180174E-2</v>
      </c>
      <c r="S89">
        <v>7.3904153881373696E-2</v>
      </c>
      <c r="T89">
        <v>8.194490057280851E-2</v>
      </c>
      <c r="U89">
        <v>7.2705489446371743E-2</v>
      </c>
      <c r="V89">
        <v>8.0158075168194148E-2</v>
      </c>
      <c r="W89">
        <v>7.6360228633488042E-2</v>
      </c>
      <c r="X89">
        <v>7.6754170476728098E-2</v>
      </c>
      <c r="Y89">
        <v>7.3603641554218877E-2</v>
      </c>
      <c r="Z89">
        <v>7.7314754760997625E-2</v>
      </c>
      <c r="AA89">
        <v>9.2978328713614625E-2</v>
      </c>
      <c r="AB89">
        <v>8.3250792162190987E-2</v>
      </c>
      <c r="AC89">
        <v>7.1274566808713774E-2</v>
      </c>
      <c r="AD89">
        <v>7.6601517584988468E-2</v>
      </c>
      <c r="AE89">
        <v>6.9153317209205686E-2</v>
      </c>
      <c r="AF89">
        <v>6.5177412040099636E-2</v>
      </c>
      <c r="AG89">
        <v>7.5698321306980176E-2</v>
      </c>
      <c r="AH89">
        <v>7.119337017766085E-2</v>
      </c>
      <c r="AI89">
        <v>6.7406559197196653E-2</v>
      </c>
      <c r="AJ89">
        <v>6.349671731562187E-2</v>
      </c>
      <c r="AK89">
        <v>6.024082226803279E-2</v>
      </c>
      <c r="AL89">
        <v>0.1185520255798993</v>
      </c>
      <c r="AM89">
        <v>0.1113297139208503</v>
      </c>
      <c r="AN89">
        <v>0.1178044142720424</v>
      </c>
      <c r="AO89">
        <v>0.1102917150413552</v>
      </c>
      <c r="AP89">
        <v>0.1096736815297621</v>
      </c>
      <c r="AQ89">
        <v>0.1149357049244123</v>
      </c>
      <c r="AR89">
        <v>0.1022295218242838</v>
      </c>
      <c r="AS89">
        <v>0.10303047432990151</v>
      </c>
      <c r="AT89">
        <v>0.10700726747542071</v>
      </c>
      <c r="AU89">
        <v>0.10660017057387421</v>
      </c>
      <c r="AV89">
        <v>0.105397381892191</v>
      </c>
      <c r="AW89">
        <v>0.1030194639013393</v>
      </c>
      <c r="AX89">
        <v>0.1018300336255724</v>
      </c>
      <c r="AY89">
        <v>9.1408080163548053E-2</v>
      </c>
      <c r="AZ89">
        <v>8.3832573667677587E-2</v>
      </c>
      <c r="BA89">
        <v>9.364007817601637E-2</v>
      </c>
      <c r="BB89">
        <v>9.4822642343164079E-2</v>
      </c>
      <c r="BC89">
        <v>9.9841320842517053E-2</v>
      </c>
      <c r="BD89">
        <v>0.102847133143845</v>
      </c>
      <c r="BE89">
        <v>0.1016652663573042</v>
      </c>
      <c r="BF89">
        <v>0.1011023316515914</v>
      </c>
      <c r="BG89">
        <v>9.3111032190470372E-2</v>
      </c>
      <c r="BH89">
        <v>0.10262454055776341</v>
      </c>
      <c r="BI89">
        <v>0.10263288863256741</v>
      </c>
      <c r="BJ89">
        <v>0.1139922066774581</v>
      </c>
      <c r="BK89">
        <v>0.1166783226096884</v>
      </c>
      <c r="BL89">
        <v>0.1174029538123547</v>
      </c>
      <c r="BM89">
        <v>9.0666312088981335E-2</v>
      </c>
      <c r="BN89">
        <v>0.1031091414368602</v>
      </c>
      <c r="BO89">
        <v>0.1223923428877392</v>
      </c>
      <c r="BP89">
        <v>0.1350705427591013</v>
      </c>
      <c r="BQ89">
        <v>0.1136276512772724</v>
      </c>
      <c r="BR89">
        <v>0.12776502315417851</v>
      </c>
      <c r="BS89">
        <v>0.10872966111548781</v>
      </c>
      <c r="BT89">
        <v>0.1245207730933528</v>
      </c>
      <c r="BU89">
        <v>0.1147969944483041</v>
      </c>
      <c r="BV89">
        <v>9.8945016373927275E-2</v>
      </c>
      <c r="BW89">
        <v>0.1154588743273119</v>
      </c>
      <c r="BX89">
        <v>8.0741200816255673E-2</v>
      </c>
      <c r="BY89">
        <v>0.1137152791817511</v>
      </c>
      <c r="BZ89">
        <v>8.8890295577173525E-2</v>
      </c>
      <c r="CA89">
        <v>0.1032406554178457</v>
      </c>
      <c r="CB89">
        <v>9.2411974076456654E-2</v>
      </c>
      <c r="CC89">
        <v>0.11521652429461229</v>
      </c>
      <c r="CD89">
        <v>0.10686831259792889</v>
      </c>
      <c r="CE89">
        <v>0.1056606578561833</v>
      </c>
      <c r="CF89">
        <v>0.10639726896045951</v>
      </c>
      <c r="CG89">
        <v>0.1085027498875327</v>
      </c>
      <c r="CH89">
        <v>3.683801636932315E-2</v>
      </c>
      <c r="CI89">
        <v>4.9501099655084167E-2</v>
      </c>
      <c r="CJ89">
        <v>4.2423163315545603E-2</v>
      </c>
      <c r="CK89">
        <v>0</v>
      </c>
      <c r="CL89">
        <v>3.7601290390677597E-2</v>
      </c>
      <c r="CM89">
        <v>4.5039924411405939E-2</v>
      </c>
      <c r="CN89">
        <v>5.4935737731989398E-2</v>
      </c>
      <c r="CO89">
        <v>4.8925577540949297E-2</v>
      </c>
      <c r="CP89">
        <v>5.0119190064229727E-2</v>
      </c>
      <c r="CQ89">
        <v>4.8195617029664073E-2</v>
      </c>
      <c r="CR89">
        <v>4.1488254319134242E-2</v>
      </c>
      <c r="CS89">
        <v>4.3445063060684061E-2</v>
      </c>
      <c r="CT89">
        <v>0.102752775848433</v>
      </c>
      <c r="CU89">
        <v>0.100884080371157</v>
      </c>
      <c r="CV89">
        <v>9.4994413720296975E-2</v>
      </c>
      <c r="CW89">
        <v>9.3690260865288158E-2</v>
      </c>
      <c r="CX89">
        <v>9.9131171173375165E-2</v>
      </c>
      <c r="CY89">
        <v>9.3227422321148223E-2</v>
      </c>
      <c r="CZ89">
        <v>9.6376376952352877E-2</v>
      </c>
      <c r="DA89">
        <v>8.8653171977401468E-2</v>
      </c>
      <c r="DB89">
        <v>9.2089912435760479E-2</v>
      </c>
      <c r="DC89">
        <v>9.4135258036174965E-2</v>
      </c>
      <c r="DD89">
        <v>9.4971679903641248E-2</v>
      </c>
      <c r="DE89">
        <v>0.1087122753910402</v>
      </c>
      <c r="DF89">
        <v>8.9656537933666611E-2</v>
      </c>
      <c r="DG89">
        <v>8.5176280680777164E-2</v>
      </c>
      <c r="DH89">
        <v>8.1469358739167053E-2</v>
      </c>
      <c r="DI89">
        <v>8.1491628774746069E-2</v>
      </c>
      <c r="DJ89">
        <v>8.0880946234667697E-2</v>
      </c>
      <c r="DK89">
        <v>7.4477588434255282E-2</v>
      </c>
      <c r="DL89">
        <v>8.4604594732528432E-2</v>
      </c>
      <c r="DM89">
        <v>8.1993798640814353E-2</v>
      </c>
      <c r="DN89">
        <v>7.7960026525304565E-2</v>
      </c>
      <c r="DO89">
        <v>7.739045248988119E-2</v>
      </c>
      <c r="DP89">
        <v>7.5754043086170342E-2</v>
      </c>
      <c r="DQ89">
        <v>7.2200336948360366E-2</v>
      </c>
      <c r="DR89">
        <v>6.3906703024759925E-2</v>
      </c>
      <c r="DS89">
        <v>7.7810599139446684E-2</v>
      </c>
      <c r="DT89">
        <v>6.8125143705536517E-2</v>
      </c>
      <c r="DU89">
        <v>6.6102814544721944E-2</v>
      </c>
      <c r="DV89">
        <v>6.1345373845669258E-2</v>
      </c>
      <c r="DW89">
        <v>6.4794477074505516E-2</v>
      </c>
      <c r="DX89">
        <v>6.5602423857536382E-2</v>
      </c>
      <c r="DY89">
        <v>6.1357865272843613E-2</v>
      </c>
      <c r="DZ89">
        <v>6.5634943382255784E-2</v>
      </c>
      <c r="EA89">
        <v>7.2687317094011383E-2</v>
      </c>
      <c r="EB89">
        <v>6.6610881891689414E-2</v>
      </c>
      <c r="EC89">
        <v>6.9674132474157546E-2</v>
      </c>
      <c r="ED89">
        <v>9.6210978204309697E-2</v>
      </c>
      <c r="EE89">
        <v>0.1181766418401083</v>
      </c>
      <c r="EF89">
        <v>0.105613268311086</v>
      </c>
      <c r="EG89">
        <v>0.12876205628942439</v>
      </c>
      <c r="EH89">
        <v>0.11848160436961259</v>
      </c>
      <c r="EI89">
        <v>0.10310862148416269</v>
      </c>
      <c r="EJ89">
        <v>0.12261132593431751</v>
      </c>
      <c r="EK89">
        <v>0.1031003197525861</v>
      </c>
      <c r="EL89">
        <v>9.4658183539699084E-2</v>
      </c>
      <c r="EM89">
        <v>0.1351449299155508</v>
      </c>
      <c r="EN89">
        <v>9.1813499527266682E-2</v>
      </c>
      <c r="EO89">
        <v>0.1164708342658385</v>
      </c>
      <c r="EP89">
        <v>0.1154479377060281</v>
      </c>
      <c r="EQ89">
        <v>0.12579414558508631</v>
      </c>
      <c r="ER89">
        <v>0.12893434399061851</v>
      </c>
      <c r="ES89">
        <v>0.124567534201648</v>
      </c>
      <c r="ET89">
        <v>0.12630292330192691</v>
      </c>
      <c r="EU89">
        <v>0.13893379872217271</v>
      </c>
      <c r="EV89">
        <v>0.12860273872302549</v>
      </c>
      <c r="EW89">
        <v>0.1235834046242279</v>
      </c>
      <c r="EX89">
        <v>0.12334568142162949</v>
      </c>
      <c r="EY89">
        <v>0.13079995598937691</v>
      </c>
      <c r="EZ89">
        <v>0.119728236636097</v>
      </c>
      <c r="FA89">
        <v>0.1239956467636332</v>
      </c>
      <c r="FB89">
        <v>8.1384826162282431E-2</v>
      </c>
      <c r="FC89">
        <v>9.6672885814101522E-2</v>
      </c>
      <c r="FD89">
        <v>9.0365763920021755E-2</v>
      </c>
      <c r="FE89">
        <v>9.7558284810510432E-2</v>
      </c>
      <c r="FF89">
        <v>9.9094051871940481E-2</v>
      </c>
      <c r="FG89">
        <v>9.3495905357985368E-2</v>
      </c>
      <c r="FH89">
        <v>0.1075722811974263</v>
      </c>
      <c r="FI89">
        <v>9.7413588735498116E-2</v>
      </c>
      <c r="FJ89">
        <v>9.2918467313505185E-2</v>
      </c>
      <c r="FK89">
        <v>0.1063803846548694</v>
      </c>
      <c r="FL89">
        <v>9.7893492130666754E-2</v>
      </c>
      <c r="FM89">
        <v>9.854442436306747E-2</v>
      </c>
      <c r="FN89">
        <v>9.7950802498730602E-2</v>
      </c>
      <c r="FO89">
        <v>0.1041299050714655</v>
      </c>
      <c r="FP89">
        <v>0.1032725681359125</v>
      </c>
      <c r="FQ89">
        <v>0.1071449700736663</v>
      </c>
      <c r="FR89">
        <v>0.1101117843460603</v>
      </c>
      <c r="FS89">
        <v>0.10792769580415459</v>
      </c>
      <c r="FT89">
        <v>0.1070675446047135</v>
      </c>
      <c r="FU89">
        <v>0.1020224310610363</v>
      </c>
      <c r="FV89">
        <v>0.1025723517484453</v>
      </c>
      <c r="FW89">
        <v>9.9964715940789373E-2</v>
      </c>
      <c r="FX89">
        <v>9.4803690676553989E-2</v>
      </c>
      <c r="FY89">
        <v>9.9914418897700835E-2</v>
      </c>
      <c r="FZ89">
        <v>7.4588458383868683E-2</v>
      </c>
      <c r="GA89">
        <v>6.3660543976553546E-2</v>
      </c>
      <c r="GB89">
        <v>6.3122041912258189E-2</v>
      </c>
      <c r="GC89">
        <v>6.4356853370877293E-2</v>
      </c>
      <c r="GD89">
        <v>7.1462321008178065E-2</v>
      </c>
      <c r="GE89">
        <v>6.4051884670787027E-2</v>
      </c>
      <c r="GF89">
        <v>6.2330790463451857E-2</v>
      </c>
      <c r="GG89">
        <v>5.8895695136170809E-2</v>
      </c>
      <c r="GH89">
        <v>5.7461987430662512E-2</v>
      </c>
      <c r="GI89">
        <v>6.4090044183110151E-2</v>
      </c>
      <c r="GJ89">
        <v>6.5192327322818475E-2</v>
      </c>
      <c r="GK89">
        <v>6.8589974130457337E-2</v>
      </c>
      <c r="GL89">
        <v>0.1081781956252076</v>
      </c>
      <c r="GM89">
        <v>0.12307009577648791</v>
      </c>
      <c r="GN89">
        <v>0.1163207914947606</v>
      </c>
      <c r="GO89">
        <v>0.1042870619689661</v>
      </c>
      <c r="GP89">
        <v>0.1045323713180734</v>
      </c>
      <c r="GQ89">
        <v>9.8235394974224372E-2</v>
      </c>
      <c r="GR89">
        <v>0.11347973581136379</v>
      </c>
      <c r="GS89">
        <v>0.103797229365098</v>
      </c>
      <c r="GT89">
        <v>0.10754693818291509</v>
      </c>
      <c r="GU89">
        <v>0.11176445110459569</v>
      </c>
      <c r="GV89">
        <v>0.1015486907610223</v>
      </c>
      <c r="GW89">
        <v>0.1027486221934973</v>
      </c>
      <c r="GX89">
        <v>8.6955866223819761E-2</v>
      </c>
      <c r="GY89">
        <v>8.1881214457290116E-2</v>
      </c>
      <c r="GZ89">
        <v>5.4479713592004812E-2</v>
      </c>
      <c r="HA89">
        <v>6.1043906196408683E-2</v>
      </c>
      <c r="HB89">
        <v>5.4319529674159137E-2</v>
      </c>
      <c r="HC89">
        <v>5.5295896905144387E-2</v>
      </c>
      <c r="HD89">
        <v>6.4183565631555917E-2</v>
      </c>
      <c r="HE89">
        <v>7.5220142966900272E-2</v>
      </c>
      <c r="HF89">
        <v>5.6523501591247943E-2</v>
      </c>
      <c r="HG89">
        <v>6.0220183705239627E-2</v>
      </c>
      <c r="HH89">
        <v>5.8434944550391617E-2</v>
      </c>
      <c r="HI89">
        <v>5.4351151683020071E-2</v>
      </c>
      <c r="HJ89">
        <v>8.251977550134261E-2</v>
      </c>
      <c r="HK89">
        <v>8.6048479701082772E-2</v>
      </c>
      <c r="HL89">
        <v>8.2635915330026372E-2</v>
      </c>
      <c r="HM89">
        <v>8.8686565108531623E-2</v>
      </c>
      <c r="HN89">
        <v>8.2619713113731508E-2</v>
      </c>
      <c r="HO89">
        <v>8.4584394216603673E-2</v>
      </c>
      <c r="HP89">
        <v>8.2312343398038681E-2</v>
      </c>
      <c r="HQ89">
        <v>9.3121436482500861E-2</v>
      </c>
      <c r="HR89">
        <v>8.2363225826518463E-2</v>
      </c>
      <c r="HS89">
        <v>7.4241046881115019E-2</v>
      </c>
      <c r="HT89">
        <v>7.9613055229503626E-2</v>
      </c>
      <c r="HU89">
        <v>8.3127897109283616E-2</v>
      </c>
      <c r="HV89">
        <v>0.12666739928724641</v>
      </c>
      <c r="HW89">
        <v>0.1167363159318449</v>
      </c>
      <c r="HX89">
        <v>0.123671073494134</v>
      </c>
      <c r="HY89">
        <v>0.12947443032441039</v>
      </c>
      <c r="HZ89">
        <v>0.1371884395328884</v>
      </c>
      <c r="IA89">
        <v>0.12846785848354039</v>
      </c>
      <c r="IB89">
        <v>0.1137358625191543</v>
      </c>
      <c r="IC89">
        <v>0.13831744491418829</v>
      </c>
      <c r="ID89">
        <v>0.1438429835537996</v>
      </c>
      <c r="IE89">
        <v>0.12736190683167431</v>
      </c>
      <c r="IF89">
        <v>0.12704650729129399</v>
      </c>
      <c r="IG89">
        <v>0.1269052182360825</v>
      </c>
      <c r="IH89">
        <v>9.6010458171956539E-2</v>
      </c>
      <c r="II89">
        <v>0.1003953691936896</v>
      </c>
      <c r="IJ89">
        <v>8.1502857882142551E-2</v>
      </c>
      <c r="IK89">
        <v>8.242333866692951E-2</v>
      </c>
      <c r="IL89">
        <v>9.5426795514678489E-2</v>
      </c>
      <c r="IM89">
        <v>7.6963051783603173E-2</v>
      </c>
      <c r="IN89">
        <v>7.4315276368485519E-2</v>
      </c>
      <c r="IO89">
        <v>8.0110653775591442E-2</v>
      </c>
      <c r="IP89">
        <v>8.148323677378648E-2</v>
      </c>
      <c r="IQ89">
        <v>8.0117992427894011E-2</v>
      </c>
      <c r="IR89">
        <v>8.7062401221391444E-2</v>
      </c>
      <c r="IS89">
        <v>8.5014289077340197E-2</v>
      </c>
    </row>
    <row r="90" spans="1:253" x14ac:dyDescent="0.3">
      <c r="A90" s="8" t="s">
        <v>88</v>
      </c>
      <c r="B90">
        <v>0.1040923947138508</v>
      </c>
      <c r="C90">
        <v>9.988352126189072E-2</v>
      </c>
      <c r="D90">
        <v>8.171904486476507E-2</v>
      </c>
      <c r="E90">
        <v>0.1018449980311152</v>
      </c>
      <c r="F90">
        <v>9.1623804992436123E-2</v>
      </c>
      <c r="G90">
        <v>9.1592995748089809E-2</v>
      </c>
      <c r="H90">
        <v>9.8387480561938509E-2</v>
      </c>
      <c r="I90">
        <v>9.9545649407979622E-2</v>
      </c>
      <c r="J90">
        <v>8.3323974587462463E-2</v>
      </c>
      <c r="K90">
        <v>9.5254081824433637E-2</v>
      </c>
      <c r="L90">
        <v>9.4664428034518633E-2</v>
      </c>
      <c r="M90">
        <v>8.9443133527640883E-2</v>
      </c>
      <c r="N90">
        <v>7.4147468128141145E-2</v>
      </c>
      <c r="O90">
        <v>7.7726372865506738E-2</v>
      </c>
      <c r="P90">
        <v>7.2280396850718076E-2</v>
      </c>
      <c r="Q90">
        <v>7.8828939490262637E-2</v>
      </c>
      <c r="R90">
        <v>7.2808532039216001E-2</v>
      </c>
      <c r="S90">
        <v>7.1466417620681594E-2</v>
      </c>
      <c r="T90">
        <v>7.683564286126765E-2</v>
      </c>
      <c r="U90">
        <v>6.8922481636353047E-2</v>
      </c>
      <c r="V90">
        <v>7.5880636792660397E-2</v>
      </c>
      <c r="W90">
        <v>7.4659447371695012E-2</v>
      </c>
      <c r="X90">
        <v>7.3561585720586964E-2</v>
      </c>
      <c r="Y90">
        <v>7.1645691092958763E-2</v>
      </c>
      <c r="Z90">
        <v>7.5915560169532298E-2</v>
      </c>
      <c r="AA90">
        <v>9.0696448701084065E-2</v>
      </c>
      <c r="AB90">
        <v>8.245498564838187E-2</v>
      </c>
      <c r="AC90">
        <v>7.1766941747562957E-2</v>
      </c>
      <c r="AD90">
        <v>7.6835347182411112E-2</v>
      </c>
      <c r="AE90">
        <v>6.7518898406278005E-2</v>
      </c>
      <c r="AF90">
        <v>6.58989206561197E-2</v>
      </c>
      <c r="AG90">
        <v>7.4424939998163561E-2</v>
      </c>
      <c r="AH90">
        <v>6.9996742876284074E-2</v>
      </c>
      <c r="AI90">
        <v>6.6956909145172896E-2</v>
      </c>
      <c r="AJ90">
        <v>6.4725757935636341E-2</v>
      </c>
      <c r="AK90">
        <v>6.0542818857854702E-2</v>
      </c>
      <c r="AL90">
        <v>0.1148704704591572</v>
      </c>
      <c r="AM90">
        <v>0.1097095335452878</v>
      </c>
      <c r="AN90">
        <v>0.113704846562538</v>
      </c>
      <c r="AO90">
        <v>0.10692954976090641</v>
      </c>
      <c r="AP90">
        <v>0.1057466946496563</v>
      </c>
      <c r="AQ90">
        <v>0.1117411744922417</v>
      </c>
      <c r="AR90">
        <v>9.9066630283662249E-2</v>
      </c>
      <c r="AS90">
        <v>0.1018202670579359</v>
      </c>
      <c r="AT90">
        <v>0.104927868678429</v>
      </c>
      <c r="AU90">
        <v>0.1030538080317467</v>
      </c>
      <c r="AV90">
        <v>0.10387547189852379</v>
      </c>
      <c r="AW90">
        <v>0.1001063746503645</v>
      </c>
      <c r="AX90">
        <v>9.8092099868633736E-2</v>
      </c>
      <c r="AY90">
        <v>8.8428706074112504E-2</v>
      </c>
      <c r="AZ90">
        <v>7.8444374899836938E-2</v>
      </c>
      <c r="BA90">
        <v>8.9869979263468569E-2</v>
      </c>
      <c r="BB90">
        <v>9.0008929096139112E-2</v>
      </c>
      <c r="BC90">
        <v>9.4565478397182573E-2</v>
      </c>
      <c r="BD90">
        <v>9.8449158137318957E-2</v>
      </c>
      <c r="BE90">
        <v>9.6143255594210789E-2</v>
      </c>
      <c r="BF90">
        <v>9.6389312449196643E-2</v>
      </c>
      <c r="BG90">
        <v>8.8502562334762169E-2</v>
      </c>
      <c r="BH90">
        <v>9.7675323608554548E-2</v>
      </c>
      <c r="BI90">
        <v>9.8334705204679657E-2</v>
      </c>
      <c r="BJ90">
        <v>0.1104583822782151</v>
      </c>
      <c r="BK90">
        <v>0.11337838760809001</v>
      </c>
      <c r="BL90">
        <v>0.1155540630136178</v>
      </c>
      <c r="BM90">
        <v>8.8002896374670084E-2</v>
      </c>
      <c r="BN90">
        <v>9.9161034347789972E-2</v>
      </c>
      <c r="BO90">
        <v>0.11990986715342811</v>
      </c>
      <c r="BP90">
        <v>0.13044874928456679</v>
      </c>
      <c r="BQ90">
        <v>0.10799823760714559</v>
      </c>
      <c r="BR90">
        <v>0.122809171450875</v>
      </c>
      <c r="BS90">
        <v>0.10788291455837271</v>
      </c>
      <c r="BT90">
        <v>0.1216213220512295</v>
      </c>
      <c r="BU90">
        <v>0.1106630683569919</v>
      </c>
      <c r="BV90">
        <v>9.9796176211190482E-2</v>
      </c>
      <c r="BW90">
        <v>0.1130486058590677</v>
      </c>
      <c r="BX90">
        <v>7.5899849292024382E-2</v>
      </c>
      <c r="BY90">
        <v>0.1106804489733665</v>
      </c>
      <c r="BZ90">
        <v>8.555364335798521E-2</v>
      </c>
      <c r="CA90">
        <v>9.8079744471355507E-2</v>
      </c>
      <c r="CB90">
        <v>9.0038363065165772E-2</v>
      </c>
      <c r="CC90">
        <v>0.1118666765224559</v>
      </c>
      <c r="CD90">
        <v>0.1011561846244052</v>
      </c>
      <c r="CE90">
        <v>0.1017976760162032</v>
      </c>
      <c r="CF90">
        <v>0.1026131447604357</v>
      </c>
      <c r="CG90">
        <v>0.1045458282724032</v>
      </c>
      <c r="CH90">
        <v>4.2547883522048413E-2</v>
      </c>
      <c r="CI90">
        <v>4.8484939457917618E-2</v>
      </c>
      <c r="CJ90">
        <v>4.5197167171347821E-2</v>
      </c>
      <c r="CK90">
        <v>3.7601290390677597E-2</v>
      </c>
      <c r="CL90">
        <v>0</v>
      </c>
      <c r="CM90">
        <v>4.2220782273059927E-2</v>
      </c>
      <c r="CN90">
        <v>5.5679365172736327E-2</v>
      </c>
      <c r="CO90">
        <v>4.5063020389419083E-2</v>
      </c>
      <c r="CP90">
        <v>4.5877268014109802E-2</v>
      </c>
      <c r="CQ90">
        <v>4.8228190243427907E-2</v>
      </c>
      <c r="CR90">
        <v>4.2047570966436368E-2</v>
      </c>
      <c r="CS90">
        <v>4.1257674934907243E-2</v>
      </c>
      <c r="CT90">
        <v>9.6908871740946353E-2</v>
      </c>
      <c r="CU90">
        <v>9.2387939701145616E-2</v>
      </c>
      <c r="CV90">
        <v>8.6459744079696602E-2</v>
      </c>
      <c r="CW90">
        <v>8.5041120004273926E-2</v>
      </c>
      <c r="CX90">
        <v>9.107413567081829E-2</v>
      </c>
      <c r="CY90">
        <v>8.5150418533752978E-2</v>
      </c>
      <c r="CZ90">
        <v>8.5824327555098195E-2</v>
      </c>
      <c r="DA90">
        <v>7.7940243761433117E-2</v>
      </c>
      <c r="DB90">
        <v>8.4630840506801724E-2</v>
      </c>
      <c r="DC90">
        <v>8.4019501779250341E-2</v>
      </c>
      <c r="DD90">
        <v>8.781099536004866E-2</v>
      </c>
      <c r="DE90">
        <v>0.10079456771553789</v>
      </c>
      <c r="DF90">
        <v>8.6128683748716864E-2</v>
      </c>
      <c r="DG90">
        <v>7.9530999596055987E-2</v>
      </c>
      <c r="DH90">
        <v>7.8660295799611174E-2</v>
      </c>
      <c r="DI90">
        <v>7.6026322678962643E-2</v>
      </c>
      <c r="DJ90">
        <v>7.7443239463949182E-2</v>
      </c>
      <c r="DK90">
        <v>7.0190816280610177E-2</v>
      </c>
      <c r="DL90">
        <v>8.2264193822982126E-2</v>
      </c>
      <c r="DM90">
        <v>7.7484845183392825E-2</v>
      </c>
      <c r="DN90">
        <v>7.5350847013615524E-2</v>
      </c>
      <c r="DO90">
        <v>7.4114000746306294E-2</v>
      </c>
      <c r="DP90">
        <v>7.3275606270397656E-2</v>
      </c>
      <c r="DQ90">
        <v>6.7744264489471712E-2</v>
      </c>
      <c r="DR90">
        <v>6.103223674381842E-2</v>
      </c>
      <c r="DS90">
        <v>7.2338372752562705E-2</v>
      </c>
      <c r="DT90">
        <v>6.3570485002564653E-2</v>
      </c>
      <c r="DU90">
        <v>6.1276146721392637E-2</v>
      </c>
      <c r="DV90">
        <v>5.8224079018067337E-2</v>
      </c>
      <c r="DW90">
        <v>6.2184273861091037E-2</v>
      </c>
      <c r="DX90">
        <v>6.3224770005383762E-2</v>
      </c>
      <c r="DY90">
        <v>5.743665816387885E-2</v>
      </c>
      <c r="DZ90">
        <v>6.600491377727527E-2</v>
      </c>
      <c r="EA90">
        <v>7.003124397927693E-2</v>
      </c>
      <c r="EB90">
        <v>6.5323752822972328E-2</v>
      </c>
      <c r="EC90">
        <v>6.3528002513110346E-2</v>
      </c>
      <c r="ED90">
        <v>9.6089167346040186E-2</v>
      </c>
      <c r="EE90">
        <v>0.1198403801087168</v>
      </c>
      <c r="EF90">
        <v>0.10781248452447351</v>
      </c>
      <c r="EG90">
        <v>0.12997560215205459</v>
      </c>
      <c r="EH90">
        <v>0.12087444865345701</v>
      </c>
      <c r="EI90">
        <v>0.1030072505751488</v>
      </c>
      <c r="EJ90">
        <v>0.12457140389086729</v>
      </c>
      <c r="EK90">
        <v>0.1057545214800949</v>
      </c>
      <c r="EL90">
        <v>9.7426881882113667E-2</v>
      </c>
      <c r="EM90">
        <v>0.13611767834790231</v>
      </c>
      <c r="EN90">
        <v>9.2047175051515578E-2</v>
      </c>
      <c r="EO90">
        <v>0.1196592485515439</v>
      </c>
      <c r="EP90">
        <v>0.1096019367966511</v>
      </c>
      <c r="EQ90">
        <v>0.1194154249680356</v>
      </c>
      <c r="ER90">
        <v>0.1247650800494077</v>
      </c>
      <c r="ES90">
        <v>0.11847217907203909</v>
      </c>
      <c r="ET90">
        <v>0.1231283534368654</v>
      </c>
      <c r="EU90">
        <v>0.1318678317808169</v>
      </c>
      <c r="EV90">
        <v>0.1247139702539395</v>
      </c>
      <c r="EW90">
        <v>0.11932519477484251</v>
      </c>
      <c r="EX90">
        <v>0.11824238702507189</v>
      </c>
      <c r="EY90">
        <v>0.1248904769805302</v>
      </c>
      <c r="EZ90">
        <v>0.1150070750700508</v>
      </c>
      <c r="FA90">
        <v>0.1173571210415084</v>
      </c>
      <c r="FB90">
        <v>7.7789785324773986E-2</v>
      </c>
      <c r="FC90">
        <v>8.9813818810513701E-2</v>
      </c>
      <c r="FD90">
        <v>8.5456087774189449E-2</v>
      </c>
      <c r="FE90">
        <v>9.2019953703234639E-2</v>
      </c>
      <c r="FF90">
        <v>9.4083571138054697E-2</v>
      </c>
      <c r="FG90">
        <v>8.8055477625809828E-2</v>
      </c>
      <c r="FH90">
        <v>0.10317159607884339</v>
      </c>
      <c r="FI90">
        <v>9.1910176528470583E-2</v>
      </c>
      <c r="FJ90">
        <v>8.8416743879822901E-2</v>
      </c>
      <c r="FK90">
        <v>0.10044588784728679</v>
      </c>
      <c r="FL90">
        <v>9.3928589355734005E-2</v>
      </c>
      <c r="FM90">
        <v>9.3338636506545655E-2</v>
      </c>
      <c r="FN90">
        <v>9.1230342844121251E-2</v>
      </c>
      <c r="FO90">
        <v>9.6611206902732102E-2</v>
      </c>
      <c r="FP90">
        <v>9.7247179034359962E-2</v>
      </c>
      <c r="FQ90">
        <v>9.7710469538081463E-2</v>
      </c>
      <c r="FR90">
        <v>0.1024417583631493</v>
      </c>
      <c r="FS90">
        <v>0.1023795055321207</v>
      </c>
      <c r="FT90">
        <v>9.8289030578657052E-2</v>
      </c>
      <c r="FU90">
        <v>9.3371958797081142E-2</v>
      </c>
      <c r="FV90">
        <v>9.4555847786702923E-2</v>
      </c>
      <c r="FW90">
        <v>9.2203260435506834E-2</v>
      </c>
      <c r="FX90">
        <v>8.4869974750282226E-2</v>
      </c>
      <c r="FY90">
        <v>9.1690667658388778E-2</v>
      </c>
      <c r="FZ90">
        <v>6.881246435423477E-2</v>
      </c>
      <c r="GA90">
        <v>6.0490341763043111E-2</v>
      </c>
      <c r="GB90">
        <v>6.0180671741889048E-2</v>
      </c>
      <c r="GC90">
        <v>6.2489543136381283E-2</v>
      </c>
      <c r="GD90">
        <v>7.0813651163324484E-2</v>
      </c>
      <c r="GE90">
        <v>6.1700714438635743E-2</v>
      </c>
      <c r="GF90">
        <v>5.9254396714801191E-2</v>
      </c>
      <c r="GG90">
        <v>5.5858132146974347E-2</v>
      </c>
      <c r="GH90">
        <v>5.6964666983379528E-2</v>
      </c>
      <c r="GI90">
        <v>6.0688477678008557E-2</v>
      </c>
      <c r="GJ90">
        <v>6.396246668393514E-2</v>
      </c>
      <c r="GK90">
        <v>6.6661703010664569E-2</v>
      </c>
      <c r="GL90">
        <v>0.1014414685970316</v>
      </c>
      <c r="GM90">
        <v>0.1162666777204243</v>
      </c>
      <c r="GN90">
        <v>0.1096724239518193</v>
      </c>
      <c r="GO90">
        <v>9.8312817175274264E-2</v>
      </c>
      <c r="GP90">
        <v>9.7762217192920081E-2</v>
      </c>
      <c r="GQ90">
        <v>9.205379430914945E-2</v>
      </c>
      <c r="GR90">
        <v>0.1058415631781168</v>
      </c>
      <c r="GS90">
        <v>9.8320431243934192E-2</v>
      </c>
      <c r="GT90">
        <v>0.1005022296185549</v>
      </c>
      <c r="GU90">
        <v>0.10777063130487211</v>
      </c>
      <c r="GV90">
        <v>9.6230290033195651E-2</v>
      </c>
      <c r="GW90">
        <v>9.769803693945292E-2</v>
      </c>
      <c r="GX90">
        <v>8.5543733495852217E-2</v>
      </c>
      <c r="GY90">
        <v>8.1929062130566235E-2</v>
      </c>
      <c r="GZ90">
        <v>5.6022958447865673E-2</v>
      </c>
      <c r="HA90">
        <v>5.6382969105550809E-2</v>
      </c>
      <c r="HB90">
        <v>5.0444686597231461E-2</v>
      </c>
      <c r="HC90">
        <v>5.2967440823969793E-2</v>
      </c>
      <c r="HD90">
        <v>6.1414515632620459E-2</v>
      </c>
      <c r="HE90">
        <v>7.4231502302445115E-2</v>
      </c>
      <c r="HF90">
        <v>5.8699371377914873E-2</v>
      </c>
      <c r="HG90">
        <v>5.7119802120539853E-2</v>
      </c>
      <c r="HH90">
        <v>5.7428200553124253E-2</v>
      </c>
      <c r="HI90">
        <v>5.3395179736691709E-2</v>
      </c>
      <c r="HJ90">
        <v>7.6652518106427231E-2</v>
      </c>
      <c r="HK90">
        <v>7.9271378901480852E-2</v>
      </c>
      <c r="HL90">
        <v>7.9095336322270726E-2</v>
      </c>
      <c r="HM90">
        <v>8.1234016910999046E-2</v>
      </c>
      <c r="HN90">
        <v>7.8746083981591067E-2</v>
      </c>
      <c r="HO90">
        <v>7.664034576173856E-2</v>
      </c>
      <c r="HP90">
        <v>7.7535238186666244E-2</v>
      </c>
      <c r="HQ90">
        <v>8.707204689087758E-2</v>
      </c>
      <c r="HR90">
        <v>7.6041900951714578E-2</v>
      </c>
      <c r="HS90">
        <v>6.9415330417974347E-2</v>
      </c>
      <c r="HT90">
        <v>7.3051906876623843E-2</v>
      </c>
      <c r="HU90">
        <v>7.7287938525423122E-2</v>
      </c>
      <c r="HV90">
        <v>0.12363497027288881</v>
      </c>
      <c r="HW90">
        <v>0.1149119639437637</v>
      </c>
      <c r="HX90">
        <v>0.1191693290054473</v>
      </c>
      <c r="HY90">
        <v>0.12498468099693701</v>
      </c>
      <c r="HZ90">
        <v>0.1319961188386661</v>
      </c>
      <c r="IA90">
        <v>0.1230913038912239</v>
      </c>
      <c r="IB90">
        <v>0.10931167336272821</v>
      </c>
      <c r="IC90">
        <v>0.13333664473375381</v>
      </c>
      <c r="ID90">
        <v>0.1394603787355887</v>
      </c>
      <c r="IE90">
        <v>0.12188144132071629</v>
      </c>
      <c r="IF90">
        <v>0.122651906720184</v>
      </c>
      <c r="IG90">
        <v>0.1220266248454859</v>
      </c>
      <c r="IH90">
        <v>9.4601161092496042E-2</v>
      </c>
      <c r="II90">
        <v>9.8756488204993526E-2</v>
      </c>
      <c r="IJ90">
        <v>7.9095070034127024E-2</v>
      </c>
      <c r="IK90">
        <v>8.0878726127756873E-2</v>
      </c>
      <c r="IL90">
        <v>9.4247683133648924E-2</v>
      </c>
      <c r="IM90">
        <v>7.5126998806788678E-2</v>
      </c>
      <c r="IN90">
        <v>7.4388213354383351E-2</v>
      </c>
      <c r="IO90">
        <v>7.7917725086891765E-2</v>
      </c>
      <c r="IP90">
        <v>7.9862201451365078E-2</v>
      </c>
      <c r="IQ90">
        <v>8.0059230873599604E-2</v>
      </c>
      <c r="IR90">
        <v>8.5298210594449614E-2</v>
      </c>
      <c r="IS90">
        <v>8.5305950852319623E-2</v>
      </c>
    </row>
    <row r="91" spans="1:253" x14ac:dyDescent="0.3">
      <c r="A91" s="8" t="s">
        <v>89</v>
      </c>
      <c r="B91">
        <v>0.1004086155328765</v>
      </c>
      <c r="C91">
        <v>9.2759671036257763E-2</v>
      </c>
      <c r="D91">
        <v>7.6593957630427534E-2</v>
      </c>
      <c r="E91">
        <v>9.4815442062921404E-2</v>
      </c>
      <c r="F91">
        <v>8.6785016935465059E-2</v>
      </c>
      <c r="G91">
        <v>8.596689493741283E-2</v>
      </c>
      <c r="H91">
        <v>9.2722847223988658E-2</v>
      </c>
      <c r="I91">
        <v>9.4457659190117824E-2</v>
      </c>
      <c r="J91">
        <v>7.7135584385645301E-2</v>
      </c>
      <c r="K91">
        <v>9.1652770153846777E-2</v>
      </c>
      <c r="L91">
        <v>8.9486268308074449E-2</v>
      </c>
      <c r="M91">
        <v>8.2925595537896607E-2</v>
      </c>
      <c r="N91">
        <v>7.7716472086218805E-2</v>
      </c>
      <c r="O91">
        <v>7.8346774825258522E-2</v>
      </c>
      <c r="P91">
        <v>7.3953710437365705E-2</v>
      </c>
      <c r="Q91">
        <v>8.2215103949043092E-2</v>
      </c>
      <c r="R91">
        <v>7.669201778437211E-2</v>
      </c>
      <c r="S91">
        <v>7.4098496196177269E-2</v>
      </c>
      <c r="T91">
        <v>7.6402053918562585E-2</v>
      </c>
      <c r="U91">
        <v>7.16794071880716E-2</v>
      </c>
      <c r="V91">
        <v>7.7879411553715902E-2</v>
      </c>
      <c r="W91">
        <v>7.4092841251909958E-2</v>
      </c>
      <c r="X91">
        <v>7.5336924943487774E-2</v>
      </c>
      <c r="Y91">
        <v>6.9955458219640901E-2</v>
      </c>
      <c r="Z91">
        <v>7.5345987699733899E-2</v>
      </c>
      <c r="AA91">
        <v>8.4401690655044076E-2</v>
      </c>
      <c r="AB91">
        <v>7.948172563032195E-2</v>
      </c>
      <c r="AC91">
        <v>7.4111400696203575E-2</v>
      </c>
      <c r="AD91">
        <v>7.4725203254118674E-2</v>
      </c>
      <c r="AE91">
        <v>6.8541522919653541E-2</v>
      </c>
      <c r="AF91">
        <v>6.4751062006198248E-2</v>
      </c>
      <c r="AG91">
        <v>7.0854467566518531E-2</v>
      </c>
      <c r="AH91">
        <v>6.8905924350403894E-2</v>
      </c>
      <c r="AI91">
        <v>6.6897593854234189E-2</v>
      </c>
      <c r="AJ91">
        <v>6.5882727721934431E-2</v>
      </c>
      <c r="AK91">
        <v>5.7069888921557253E-2</v>
      </c>
      <c r="AL91">
        <v>0.11524662034748299</v>
      </c>
      <c r="AM91">
        <v>0.11172717592002231</v>
      </c>
      <c r="AN91">
        <v>0.1150492397453317</v>
      </c>
      <c r="AO91">
        <v>0.1088592386248067</v>
      </c>
      <c r="AP91">
        <v>0.1089626549406038</v>
      </c>
      <c r="AQ91">
        <v>0.114902476122991</v>
      </c>
      <c r="AR91">
        <v>0.1026292437298145</v>
      </c>
      <c r="AS91">
        <v>0.104153731361653</v>
      </c>
      <c r="AT91">
        <v>0.1102651319580247</v>
      </c>
      <c r="AU91">
        <v>0.10334512841338429</v>
      </c>
      <c r="AV91">
        <v>0.10668253451547299</v>
      </c>
      <c r="AW91">
        <v>0.1037485559111959</v>
      </c>
      <c r="AX91">
        <v>9.8188526722350664E-2</v>
      </c>
      <c r="AY91">
        <v>9.0432061943748365E-2</v>
      </c>
      <c r="AZ91">
        <v>7.9388405691279043E-2</v>
      </c>
      <c r="BA91">
        <v>8.8837796208268663E-2</v>
      </c>
      <c r="BB91">
        <v>9.1081459383454036E-2</v>
      </c>
      <c r="BC91">
        <v>9.7618561777130644E-2</v>
      </c>
      <c r="BD91">
        <v>9.7194561855281053E-2</v>
      </c>
      <c r="BE91">
        <v>9.7072022588848145E-2</v>
      </c>
      <c r="BF91">
        <v>9.8110233202942945E-2</v>
      </c>
      <c r="BG91">
        <v>8.7733017567628316E-2</v>
      </c>
      <c r="BH91">
        <v>9.7683227923429372E-2</v>
      </c>
      <c r="BI91">
        <v>9.9015312137681E-2</v>
      </c>
      <c r="BJ91">
        <v>0.1146986293827862</v>
      </c>
      <c r="BK91">
        <v>0.1181864774339174</v>
      </c>
      <c r="BL91">
        <v>0.1184621867875631</v>
      </c>
      <c r="BM91">
        <v>8.9603409182343149E-2</v>
      </c>
      <c r="BN91">
        <v>0.10037801588266571</v>
      </c>
      <c r="BO91">
        <v>0.12275982240706421</v>
      </c>
      <c r="BP91">
        <v>0.1328291809807077</v>
      </c>
      <c r="BQ91">
        <v>0.11263207606452</v>
      </c>
      <c r="BR91">
        <v>0.1245874737785099</v>
      </c>
      <c r="BS91">
        <v>0.111850355529997</v>
      </c>
      <c r="BT91">
        <v>0.1228870108817786</v>
      </c>
      <c r="BU91">
        <v>0.1068497258319729</v>
      </c>
      <c r="BV91">
        <v>9.7667246127600776E-2</v>
      </c>
      <c r="BW91">
        <v>0.1174847032161081</v>
      </c>
      <c r="BX91">
        <v>7.6257360883409495E-2</v>
      </c>
      <c r="BY91">
        <v>0.1108930620726253</v>
      </c>
      <c r="BZ91">
        <v>8.7083091646680974E-2</v>
      </c>
      <c r="CA91">
        <v>9.8483726113877068E-2</v>
      </c>
      <c r="CB91">
        <v>8.5008811402454781E-2</v>
      </c>
      <c r="CC91">
        <v>0.1086930284454287</v>
      </c>
      <c r="CD91">
        <v>0.1059970471267377</v>
      </c>
      <c r="CE91">
        <v>9.916958152952407E-2</v>
      </c>
      <c r="CF91">
        <v>0.10225600382242379</v>
      </c>
      <c r="CG91">
        <v>0.10234348694944501</v>
      </c>
      <c r="CH91">
        <v>4.7038527064230333E-2</v>
      </c>
      <c r="CI91">
        <v>4.6177786974843392E-2</v>
      </c>
      <c r="CJ91">
        <v>4.0391697980174751E-2</v>
      </c>
      <c r="CK91">
        <v>4.5039924411405939E-2</v>
      </c>
      <c r="CL91">
        <v>4.2220782273059927E-2</v>
      </c>
      <c r="CM91">
        <v>1.053671212772351E-8</v>
      </c>
      <c r="CN91">
        <v>5.5336546511508183E-2</v>
      </c>
      <c r="CO91">
        <v>5.2589191182242652E-2</v>
      </c>
      <c r="CP91">
        <v>3.7936764821105348E-2</v>
      </c>
      <c r="CQ91">
        <v>4.5257171725810223E-2</v>
      </c>
      <c r="CR91">
        <v>3.9230868299898233E-2</v>
      </c>
      <c r="CS91">
        <v>3.5929515943358761E-2</v>
      </c>
      <c r="CT91">
        <v>8.7640817446277358E-2</v>
      </c>
      <c r="CU91">
        <v>8.7508344188461901E-2</v>
      </c>
      <c r="CV91">
        <v>7.9501122776832731E-2</v>
      </c>
      <c r="CW91">
        <v>8.4184578272628235E-2</v>
      </c>
      <c r="CX91">
        <v>8.558469532486894E-2</v>
      </c>
      <c r="CY91">
        <v>8.2165942406388776E-2</v>
      </c>
      <c r="CZ91">
        <v>8.6793917655925049E-2</v>
      </c>
      <c r="DA91">
        <v>7.973389090226983E-2</v>
      </c>
      <c r="DB91">
        <v>8.3100849120940568E-2</v>
      </c>
      <c r="DC91">
        <v>8.3481967102912669E-2</v>
      </c>
      <c r="DD91">
        <v>8.3245087554108671E-2</v>
      </c>
      <c r="DE91">
        <v>9.2427150985982739E-2</v>
      </c>
      <c r="DF91">
        <v>8.7732769548737002E-2</v>
      </c>
      <c r="DG91">
        <v>8.3373286491196436E-2</v>
      </c>
      <c r="DH91">
        <v>8.2558334402150158E-2</v>
      </c>
      <c r="DI91">
        <v>8.0335591349975005E-2</v>
      </c>
      <c r="DJ91">
        <v>8.1882440770054243E-2</v>
      </c>
      <c r="DK91">
        <v>7.4865983400441052E-2</v>
      </c>
      <c r="DL91">
        <v>8.4907122519156497E-2</v>
      </c>
      <c r="DM91">
        <v>8.4003077120829536E-2</v>
      </c>
      <c r="DN91">
        <v>7.7186859157377233E-2</v>
      </c>
      <c r="DO91">
        <v>7.7830314979665721E-2</v>
      </c>
      <c r="DP91">
        <v>7.7457243000064499E-2</v>
      </c>
      <c r="DQ91">
        <v>7.2125322394339844E-2</v>
      </c>
      <c r="DR91">
        <v>5.8293325857629273E-2</v>
      </c>
      <c r="DS91">
        <v>7.6873408288007011E-2</v>
      </c>
      <c r="DT91">
        <v>6.9066505526996808E-2</v>
      </c>
      <c r="DU91">
        <v>6.6880018807727065E-2</v>
      </c>
      <c r="DV91">
        <v>6.2013093877810503E-2</v>
      </c>
      <c r="DW91">
        <v>6.7227411728830094E-2</v>
      </c>
      <c r="DX91">
        <v>6.9621133528310439E-2</v>
      </c>
      <c r="DY91">
        <v>5.6563816485243418E-2</v>
      </c>
      <c r="DZ91">
        <v>6.8940593908252676E-2</v>
      </c>
      <c r="EA91">
        <v>7.2363770088821666E-2</v>
      </c>
      <c r="EB91">
        <v>6.893671880181447E-2</v>
      </c>
      <c r="EC91">
        <v>6.5964381338315822E-2</v>
      </c>
      <c r="ED91">
        <v>0.10048029303823509</v>
      </c>
      <c r="EE91">
        <v>0.12734424756280369</v>
      </c>
      <c r="EF91">
        <v>0.1180605234315448</v>
      </c>
      <c r="EG91">
        <v>0.1377252727027623</v>
      </c>
      <c r="EH91">
        <v>0.13018666843348059</v>
      </c>
      <c r="EI91">
        <v>0.111873668993917</v>
      </c>
      <c r="EJ91">
        <v>0.1308503866397969</v>
      </c>
      <c r="EK91">
        <v>0.1117184224165866</v>
      </c>
      <c r="EL91">
        <v>0.10580636200202791</v>
      </c>
      <c r="EM91">
        <v>0.1426843436268895</v>
      </c>
      <c r="EN91">
        <v>9.9892706594187156E-2</v>
      </c>
      <c r="EO91">
        <v>0.1250435308006439</v>
      </c>
      <c r="EP91">
        <v>0.1128341312834133</v>
      </c>
      <c r="EQ91">
        <v>0.12058215527714181</v>
      </c>
      <c r="ER91">
        <v>0.124485346212298</v>
      </c>
      <c r="ES91">
        <v>0.12176696587513661</v>
      </c>
      <c r="ET91">
        <v>0.12333367767709751</v>
      </c>
      <c r="EU91">
        <v>0.13521614612664021</v>
      </c>
      <c r="EV91">
        <v>0.12504047890379191</v>
      </c>
      <c r="EW91">
        <v>0.1205352709150779</v>
      </c>
      <c r="EX91">
        <v>0.1236178864941667</v>
      </c>
      <c r="EY91">
        <v>0.1273910245615919</v>
      </c>
      <c r="EZ91">
        <v>0.1182164092289934</v>
      </c>
      <c r="FA91">
        <v>0.1188469941471826</v>
      </c>
      <c r="FB91">
        <v>7.4565424956058335E-2</v>
      </c>
      <c r="FC91">
        <v>9.0816911533827413E-2</v>
      </c>
      <c r="FD91">
        <v>8.4965966173212573E-2</v>
      </c>
      <c r="FE91">
        <v>9.2530256572924532E-2</v>
      </c>
      <c r="FF91">
        <v>8.8332049169794855E-2</v>
      </c>
      <c r="FG91">
        <v>9.0108844881912495E-2</v>
      </c>
      <c r="FH91">
        <v>9.6140234294652502E-2</v>
      </c>
      <c r="FI91">
        <v>9.0153812310288559E-2</v>
      </c>
      <c r="FJ91">
        <v>8.6199474613282159E-2</v>
      </c>
      <c r="FK91">
        <v>9.7845383583953408E-2</v>
      </c>
      <c r="FL91">
        <v>8.9522760569936868E-2</v>
      </c>
      <c r="FM91">
        <v>9.2354166052513689E-2</v>
      </c>
      <c r="FN91">
        <v>8.4913299807421488E-2</v>
      </c>
      <c r="FO91">
        <v>9.1014223504884612E-2</v>
      </c>
      <c r="FP91">
        <v>8.9269783224441054E-2</v>
      </c>
      <c r="FQ91">
        <v>9.107376939859918E-2</v>
      </c>
      <c r="FR91">
        <v>9.5110615145814467E-2</v>
      </c>
      <c r="FS91">
        <v>9.3700989557051265E-2</v>
      </c>
      <c r="FT91">
        <v>9.0826714625357338E-2</v>
      </c>
      <c r="FU91">
        <v>8.4958884344263533E-2</v>
      </c>
      <c r="FV91">
        <v>8.6001992864386728E-2</v>
      </c>
      <c r="FW91">
        <v>7.9839170508985632E-2</v>
      </c>
      <c r="FX91">
        <v>7.7380269394518003E-2</v>
      </c>
      <c r="FY91">
        <v>8.5110403904653728E-2</v>
      </c>
      <c r="FZ91">
        <v>6.8698371936663338E-2</v>
      </c>
      <c r="GA91">
        <v>5.8513838996073077E-2</v>
      </c>
      <c r="GB91">
        <v>5.6745003675439033E-2</v>
      </c>
      <c r="GC91">
        <v>6.3720077967857711E-2</v>
      </c>
      <c r="GD91">
        <v>7.3534470053949405E-2</v>
      </c>
      <c r="GE91">
        <v>6.4232292036130373E-2</v>
      </c>
      <c r="GF91">
        <v>6.155567229386865E-2</v>
      </c>
      <c r="GG91">
        <v>6.4445142469507541E-2</v>
      </c>
      <c r="GH91">
        <v>5.9827916404849732E-2</v>
      </c>
      <c r="GI91">
        <v>5.6692288492683991E-2</v>
      </c>
      <c r="GJ91">
        <v>6.0742550703810787E-2</v>
      </c>
      <c r="GK91">
        <v>7.1058238013633881E-2</v>
      </c>
      <c r="GL91">
        <v>9.4999489612276222E-2</v>
      </c>
      <c r="GM91">
        <v>0.1162165182089042</v>
      </c>
      <c r="GN91">
        <v>0.10743088930060821</v>
      </c>
      <c r="GO91">
        <v>9.8043240528689887E-2</v>
      </c>
      <c r="GP91">
        <v>9.5716583767189056E-2</v>
      </c>
      <c r="GQ91">
        <v>8.9876220129308751E-2</v>
      </c>
      <c r="GR91">
        <v>0.1052375704052992</v>
      </c>
      <c r="GS91">
        <v>0.1007957903488315</v>
      </c>
      <c r="GT91">
        <v>0.10350009316323321</v>
      </c>
      <c r="GU91">
        <v>0.1049626110131868</v>
      </c>
      <c r="GV91">
        <v>9.4675524553056056E-2</v>
      </c>
      <c r="GW91">
        <v>9.6988771973105806E-2</v>
      </c>
      <c r="GX91">
        <v>9.0033664677417594E-2</v>
      </c>
      <c r="GY91">
        <v>8.7735877851102637E-2</v>
      </c>
      <c r="GZ91">
        <v>5.023776479379681E-2</v>
      </c>
      <c r="HA91">
        <v>5.3474963816565899E-2</v>
      </c>
      <c r="HB91">
        <v>5.3398752647548307E-2</v>
      </c>
      <c r="HC91">
        <v>5.1717391860049242E-2</v>
      </c>
      <c r="HD91">
        <v>6.0177572145138893E-2</v>
      </c>
      <c r="HE91">
        <v>8.1600975361326974E-2</v>
      </c>
      <c r="HF91">
        <v>6.1484175083493763E-2</v>
      </c>
      <c r="HG91">
        <v>6.1329410214578862E-2</v>
      </c>
      <c r="HH91">
        <v>5.9177123948449067E-2</v>
      </c>
      <c r="HI91">
        <v>5.1503915291945278E-2</v>
      </c>
      <c r="HJ91">
        <v>7.5399313448231225E-2</v>
      </c>
      <c r="HK91">
        <v>8.3661591264033969E-2</v>
      </c>
      <c r="HL91">
        <v>7.7214880037709849E-2</v>
      </c>
      <c r="HM91">
        <v>7.8804156017687643E-2</v>
      </c>
      <c r="HN91">
        <v>7.2198194796752935E-2</v>
      </c>
      <c r="HO91">
        <v>7.6655713954833615E-2</v>
      </c>
      <c r="HP91">
        <v>7.4150337709546099E-2</v>
      </c>
      <c r="HQ91">
        <v>8.2838818203708364E-2</v>
      </c>
      <c r="HR91">
        <v>7.3594332913338334E-2</v>
      </c>
      <c r="HS91">
        <v>6.5169559470070346E-2</v>
      </c>
      <c r="HT91">
        <v>7.2163967796258568E-2</v>
      </c>
      <c r="HU91">
        <v>7.6366807162292272E-2</v>
      </c>
      <c r="HV91">
        <v>0.12526268691338699</v>
      </c>
      <c r="HW91">
        <v>0.11538068207916601</v>
      </c>
      <c r="HX91">
        <v>0.12426613988152151</v>
      </c>
      <c r="HY91">
        <v>0.1274897018821079</v>
      </c>
      <c r="HZ91">
        <v>0.13909650112169389</v>
      </c>
      <c r="IA91">
        <v>0.12889915178249969</v>
      </c>
      <c r="IB91">
        <v>0.11177046649107571</v>
      </c>
      <c r="IC91">
        <v>0.1402861131555902</v>
      </c>
      <c r="ID91">
        <v>0.14370244147935041</v>
      </c>
      <c r="IE91">
        <v>0.1227259727361341</v>
      </c>
      <c r="IF91">
        <v>0.12954107120136249</v>
      </c>
      <c r="IG91">
        <v>0.12687723352133581</v>
      </c>
      <c r="IH91">
        <v>9.8490786393575752E-2</v>
      </c>
      <c r="II91">
        <v>0.1066054947568514</v>
      </c>
      <c r="IJ91">
        <v>8.2525047287853828E-2</v>
      </c>
      <c r="IK91">
        <v>8.4521897220367209E-2</v>
      </c>
      <c r="IL91">
        <v>9.980265100540188E-2</v>
      </c>
      <c r="IM91">
        <v>7.7009368188221766E-2</v>
      </c>
      <c r="IN91">
        <v>7.8008769839811823E-2</v>
      </c>
      <c r="IO91">
        <v>8.1732091777237129E-2</v>
      </c>
      <c r="IP91">
        <v>8.4574620241925247E-2</v>
      </c>
      <c r="IQ91">
        <v>8.4382790508485586E-2</v>
      </c>
      <c r="IR91">
        <v>8.7583769103338496E-2</v>
      </c>
      <c r="IS91">
        <v>9.118571101762879E-2</v>
      </c>
    </row>
    <row r="92" spans="1:253" x14ac:dyDescent="0.3">
      <c r="A92" s="8" t="s">
        <v>90</v>
      </c>
      <c r="B92">
        <v>8.9196464721722185E-2</v>
      </c>
      <c r="C92">
        <v>8.4408706652660065E-2</v>
      </c>
      <c r="D92">
        <v>6.0708513265729708E-2</v>
      </c>
      <c r="E92">
        <v>8.4140503276627809E-2</v>
      </c>
      <c r="F92">
        <v>7.8803839371913306E-2</v>
      </c>
      <c r="G92">
        <v>7.5871951516635366E-2</v>
      </c>
      <c r="H92">
        <v>8.7708260254180104E-2</v>
      </c>
      <c r="I92">
        <v>8.5671075312131528E-2</v>
      </c>
      <c r="J92">
        <v>6.5388401461352164E-2</v>
      </c>
      <c r="K92">
        <v>8.3765291469019468E-2</v>
      </c>
      <c r="L92">
        <v>8.2308912635502621E-2</v>
      </c>
      <c r="M92">
        <v>7.6490043106912792E-2</v>
      </c>
      <c r="N92">
        <v>6.2909955887224325E-2</v>
      </c>
      <c r="O92">
        <v>6.5129267194323034E-2</v>
      </c>
      <c r="P92">
        <v>5.8211975421181873E-2</v>
      </c>
      <c r="Q92">
        <v>6.6472375166708564E-2</v>
      </c>
      <c r="R92">
        <v>5.7545042716005357E-2</v>
      </c>
      <c r="S92">
        <v>5.689682469313357E-2</v>
      </c>
      <c r="T92">
        <v>6.1410258906375977E-2</v>
      </c>
      <c r="U92">
        <v>5.2889237184735462E-2</v>
      </c>
      <c r="V92">
        <v>6.439891644665216E-2</v>
      </c>
      <c r="W92">
        <v>5.6274703153633858E-2</v>
      </c>
      <c r="X92">
        <v>5.9319068517443257E-2</v>
      </c>
      <c r="Y92">
        <v>5.1898161120256241E-2</v>
      </c>
      <c r="Z92">
        <v>4.6981946203248623E-2</v>
      </c>
      <c r="AA92">
        <v>5.6184650344218927E-2</v>
      </c>
      <c r="AB92">
        <v>4.7850071030258602E-2</v>
      </c>
      <c r="AC92">
        <v>4.7476314487319267E-2</v>
      </c>
      <c r="AD92">
        <v>4.5896697488297687E-2</v>
      </c>
      <c r="AE92">
        <v>4.4491873533484799E-2</v>
      </c>
      <c r="AF92">
        <v>3.8706847299021047E-2</v>
      </c>
      <c r="AG92">
        <v>4.1394597701475418E-2</v>
      </c>
      <c r="AH92">
        <v>3.7839457710810938E-2</v>
      </c>
      <c r="AI92">
        <v>4.3412769858558298E-2</v>
      </c>
      <c r="AJ92">
        <v>3.8501261527153517E-2</v>
      </c>
      <c r="AK92">
        <v>3.5080598674694041E-2</v>
      </c>
      <c r="AL92">
        <v>0.1174110393947833</v>
      </c>
      <c r="AM92">
        <v>0.1104777726093685</v>
      </c>
      <c r="AN92">
        <v>0.1152475372040937</v>
      </c>
      <c r="AO92">
        <v>0.10712209322809189</v>
      </c>
      <c r="AP92">
        <v>0.1060505460414112</v>
      </c>
      <c r="AQ92">
        <v>0.1133178474542211</v>
      </c>
      <c r="AR92">
        <v>9.8974867002378022E-2</v>
      </c>
      <c r="AS92">
        <v>0.1018210232936098</v>
      </c>
      <c r="AT92">
        <v>0.10571894569666659</v>
      </c>
      <c r="AU92">
        <v>9.9845144870292626E-2</v>
      </c>
      <c r="AV92">
        <v>0.10073528816876021</v>
      </c>
      <c r="AW92">
        <v>9.8122564482883562E-2</v>
      </c>
      <c r="AX92">
        <v>9.1359289286872564E-2</v>
      </c>
      <c r="AY92">
        <v>8.1718290576005284E-2</v>
      </c>
      <c r="AZ92">
        <v>7.025757484426888E-2</v>
      </c>
      <c r="BA92">
        <v>8.2835340510924005E-2</v>
      </c>
      <c r="BB92">
        <v>8.0000234771959652E-2</v>
      </c>
      <c r="BC92">
        <v>8.8211351531347321E-2</v>
      </c>
      <c r="BD92">
        <v>8.9102990884436711E-2</v>
      </c>
      <c r="BE92">
        <v>8.9516970029008811E-2</v>
      </c>
      <c r="BF92">
        <v>9.1263985006767828E-2</v>
      </c>
      <c r="BG92">
        <v>8.1808345734520393E-2</v>
      </c>
      <c r="BH92">
        <v>9.1113583606453552E-2</v>
      </c>
      <c r="BI92">
        <v>9.4175204308062935E-2</v>
      </c>
      <c r="BJ92">
        <v>0.13314902650245181</v>
      </c>
      <c r="BK92">
        <v>0.14098983224965059</v>
      </c>
      <c r="BL92">
        <v>0.13514678346963699</v>
      </c>
      <c r="BM92">
        <v>0.10688378244307339</v>
      </c>
      <c r="BN92">
        <v>0.1116999372808183</v>
      </c>
      <c r="BO92">
        <v>0.1343935380464048</v>
      </c>
      <c r="BP92">
        <v>0.1551473431695336</v>
      </c>
      <c r="BQ92">
        <v>0.13155312380588069</v>
      </c>
      <c r="BR92">
        <v>0.14523497228018001</v>
      </c>
      <c r="BS92">
        <v>0.13406773195382721</v>
      </c>
      <c r="BT92">
        <v>0.14685710820846001</v>
      </c>
      <c r="BU92">
        <v>0.1282742148608027</v>
      </c>
      <c r="BV92">
        <v>0.1058962616971921</v>
      </c>
      <c r="BW92">
        <v>0.13383542259793549</v>
      </c>
      <c r="BX92">
        <v>8.6034365965838355E-2</v>
      </c>
      <c r="BY92">
        <v>0.1180730463101541</v>
      </c>
      <c r="BZ92">
        <v>9.0408721588096111E-2</v>
      </c>
      <c r="CA92">
        <v>0.105575770402786</v>
      </c>
      <c r="CB92">
        <v>8.4436524267496177E-2</v>
      </c>
      <c r="CC92">
        <v>0.1086709449808972</v>
      </c>
      <c r="CD92">
        <v>0.1121892634704716</v>
      </c>
      <c r="CE92">
        <v>0.10476039292655021</v>
      </c>
      <c r="CF92">
        <v>0.1036246757819254</v>
      </c>
      <c r="CG92">
        <v>0.1060425605940747</v>
      </c>
      <c r="CH92">
        <v>4.3735081906318307E-2</v>
      </c>
      <c r="CI92">
        <v>3.9494658862295202E-2</v>
      </c>
      <c r="CJ92">
        <v>3.8636838252351827E-2</v>
      </c>
      <c r="CK92">
        <v>5.4935737731989398E-2</v>
      </c>
      <c r="CL92">
        <v>5.5679365172736327E-2</v>
      </c>
      <c r="CM92">
        <v>5.5336546511508183E-2</v>
      </c>
      <c r="CN92">
        <v>0</v>
      </c>
      <c r="CO92">
        <v>5.2351576536332219E-2</v>
      </c>
      <c r="CP92">
        <v>4.4908006070273093E-2</v>
      </c>
      <c r="CQ92">
        <v>3.4848560852898849E-2</v>
      </c>
      <c r="CR92">
        <v>4.6589773487849533E-2</v>
      </c>
      <c r="CS92">
        <v>4.3707754955545887E-2</v>
      </c>
      <c r="CT92">
        <v>0.11216183466254261</v>
      </c>
      <c r="CU92">
        <v>0.11115226931432561</v>
      </c>
      <c r="CV92">
        <v>0.1027018064045318</v>
      </c>
      <c r="CW92">
        <v>0.1032414175105909</v>
      </c>
      <c r="CX92">
        <v>0.10677952343363969</v>
      </c>
      <c r="CY92">
        <v>0.10147713520332741</v>
      </c>
      <c r="CZ92">
        <v>0.1023528646507412</v>
      </c>
      <c r="DA92">
        <v>9.6616588406030199E-2</v>
      </c>
      <c r="DB92">
        <v>0.1016903151108977</v>
      </c>
      <c r="DC92">
        <v>9.943379192966241E-2</v>
      </c>
      <c r="DD92">
        <v>9.9796795390730511E-2</v>
      </c>
      <c r="DE92">
        <v>0.11588966486766231</v>
      </c>
      <c r="DF92">
        <v>9.4360817448755463E-2</v>
      </c>
      <c r="DG92">
        <v>8.4510764813132647E-2</v>
      </c>
      <c r="DH92">
        <v>8.5903376152995051E-2</v>
      </c>
      <c r="DI92">
        <v>8.2217995186104995E-2</v>
      </c>
      <c r="DJ92">
        <v>8.7846921921090393E-2</v>
      </c>
      <c r="DK92">
        <v>7.6297818708129669E-2</v>
      </c>
      <c r="DL92">
        <v>8.4776400915804406E-2</v>
      </c>
      <c r="DM92">
        <v>8.7216656072750115E-2</v>
      </c>
      <c r="DN92">
        <v>7.4319046132752878E-2</v>
      </c>
      <c r="DO92">
        <v>7.4252535075964882E-2</v>
      </c>
      <c r="DP92">
        <v>7.5270234423530619E-2</v>
      </c>
      <c r="DQ92">
        <v>7.4181379800357744E-2</v>
      </c>
      <c r="DR92">
        <v>5.5004428870969159E-2</v>
      </c>
      <c r="DS92">
        <v>7.8719920987044584E-2</v>
      </c>
      <c r="DT92">
        <v>7.4699442482737438E-2</v>
      </c>
      <c r="DU92">
        <v>6.2504677674957321E-2</v>
      </c>
      <c r="DV92">
        <v>6.1518141837607579E-2</v>
      </c>
      <c r="DW92">
        <v>7.3703743073537414E-2</v>
      </c>
      <c r="DX92">
        <v>6.3405757479427088E-2</v>
      </c>
      <c r="DY92">
        <v>5.2228030837787237E-2</v>
      </c>
      <c r="DZ92">
        <v>6.551218321525451E-2</v>
      </c>
      <c r="EA92">
        <v>6.1330541211215707E-2</v>
      </c>
      <c r="EB92">
        <v>6.3126999986590562E-2</v>
      </c>
      <c r="EC92">
        <v>6.6303870739463061E-2</v>
      </c>
      <c r="ED92">
        <v>8.4671511039665415E-2</v>
      </c>
      <c r="EE92">
        <v>0.12112702553969749</v>
      </c>
      <c r="EF92">
        <v>0.1106601497108642</v>
      </c>
      <c r="EG92">
        <v>0.1273621524053406</v>
      </c>
      <c r="EH92">
        <v>0.1233728421841748</v>
      </c>
      <c r="EI92">
        <v>0.1010745285703798</v>
      </c>
      <c r="EJ92">
        <v>0.11790716334868689</v>
      </c>
      <c r="EK92">
        <v>0.1018155340350496</v>
      </c>
      <c r="EL92">
        <v>9.622464055139747E-2</v>
      </c>
      <c r="EM92">
        <v>0.12911352243049209</v>
      </c>
      <c r="EN92">
        <v>8.4270166897554635E-2</v>
      </c>
      <c r="EO92">
        <v>0.11976422606482789</v>
      </c>
      <c r="EP92">
        <v>0.12441351266235499</v>
      </c>
      <c r="EQ92">
        <v>0.1415444806164336</v>
      </c>
      <c r="ER92">
        <v>0.14320321013790041</v>
      </c>
      <c r="ES92">
        <v>0.13888354669242539</v>
      </c>
      <c r="ET92">
        <v>0.14004999044494951</v>
      </c>
      <c r="EU92">
        <v>0.15182901761487311</v>
      </c>
      <c r="EV92">
        <v>0.14141729021197849</v>
      </c>
      <c r="EW92">
        <v>0.13393769429186439</v>
      </c>
      <c r="EX92">
        <v>0.14123641502047801</v>
      </c>
      <c r="EY92">
        <v>0.14587406622897209</v>
      </c>
      <c r="EZ92">
        <v>0.13215530693329081</v>
      </c>
      <c r="FA92">
        <v>0.13858468174783339</v>
      </c>
      <c r="FB92">
        <v>6.0597272814817117E-2</v>
      </c>
      <c r="FC92">
        <v>8.8115420334944197E-2</v>
      </c>
      <c r="FD92">
        <v>7.9952363053851699E-2</v>
      </c>
      <c r="FE92">
        <v>8.5034168355958603E-2</v>
      </c>
      <c r="FF92">
        <v>6.9079105989052661E-2</v>
      </c>
      <c r="FG92">
        <v>8.1413425839537978E-2</v>
      </c>
      <c r="FH92">
        <v>8.1894799690033118E-2</v>
      </c>
      <c r="FI92">
        <v>7.9144754534656678E-2</v>
      </c>
      <c r="FJ92">
        <v>8.0042404484068533E-2</v>
      </c>
      <c r="FK92">
        <v>8.4771860507748029E-2</v>
      </c>
      <c r="FL92">
        <v>7.1637794883352993E-2</v>
      </c>
      <c r="FM92">
        <v>8.3862277249298026E-2</v>
      </c>
      <c r="FN92">
        <v>8.75498421056492E-2</v>
      </c>
      <c r="FO92">
        <v>9.9418053978028983E-2</v>
      </c>
      <c r="FP92">
        <v>9.9808045246286503E-2</v>
      </c>
      <c r="FQ92">
        <v>0.1011738638930168</v>
      </c>
      <c r="FR92">
        <v>0.10016429247140531</v>
      </c>
      <c r="FS92">
        <v>9.9563424397917946E-2</v>
      </c>
      <c r="FT92">
        <v>9.7645335802039865E-2</v>
      </c>
      <c r="FU92">
        <v>8.9933301730636697E-2</v>
      </c>
      <c r="FV92">
        <v>9.2224208700725341E-2</v>
      </c>
      <c r="FW92">
        <v>8.6195475647042788E-2</v>
      </c>
      <c r="FX92">
        <v>8.317817110222829E-2</v>
      </c>
      <c r="FY92">
        <v>9.0367406575237036E-2</v>
      </c>
      <c r="FZ92">
        <v>6.2255870185343141E-2</v>
      </c>
      <c r="GA92">
        <v>5.1729625711476393E-2</v>
      </c>
      <c r="GB92">
        <v>5.3666109066942767E-2</v>
      </c>
      <c r="GC92">
        <v>6.0073098097648499E-2</v>
      </c>
      <c r="GD92">
        <v>7.5403111979193527E-2</v>
      </c>
      <c r="GE92">
        <v>7.3212341546942006E-2</v>
      </c>
      <c r="GF92">
        <v>6.3902015467831572E-2</v>
      </c>
      <c r="GG92">
        <v>6.9420654499158393E-2</v>
      </c>
      <c r="GH92">
        <v>5.8861641138820073E-2</v>
      </c>
      <c r="GI92">
        <v>5.25946113893625E-2</v>
      </c>
      <c r="GJ92">
        <v>6.5628961265983679E-2</v>
      </c>
      <c r="GK92">
        <v>7.2687902037937263E-2</v>
      </c>
      <c r="GL92">
        <v>9.1906083923045181E-2</v>
      </c>
      <c r="GM92">
        <v>0.11655892666407359</v>
      </c>
      <c r="GN92">
        <v>0.1095086508749562</v>
      </c>
      <c r="GO92">
        <v>9.6341876566199858E-2</v>
      </c>
      <c r="GP92">
        <v>9.4725730437985933E-2</v>
      </c>
      <c r="GQ92">
        <v>8.9529241926811318E-2</v>
      </c>
      <c r="GR92">
        <v>0.1005754700885963</v>
      </c>
      <c r="GS92">
        <v>9.9154146954659864E-2</v>
      </c>
      <c r="GT92">
        <v>9.8224936882206029E-2</v>
      </c>
      <c r="GU92">
        <v>0.10366684716899489</v>
      </c>
      <c r="GV92">
        <v>9.2383640464428027E-2</v>
      </c>
      <c r="GW92">
        <v>9.0599487582551694E-2</v>
      </c>
      <c r="GX92">
        <v>8.6105954527024214E-2</v>
      </c>
      <c r="GY92">
        <v>8.367712644861619E-2</v>
      </c>
      <c r="GZ92">
        <v>5.7081324847366458E-2</v>
      </c>
      <c r="HA92">
        <v>5.1962588378986901E-2</v>
      </c>
      <c r="HB92">
        <v>6.6017331966343684E-2</v>
      </c>
      <c r="HC92">
        <v>5.5819224697305617E-2</v>
      </c>
      <c r="HD92">
        <v>5.5797840013718958E-2</v>
      </c>
      <c r="HE92">
        <v>7.305837675611053E-2</v>
      </c>
      <c r="HF92">
        <v>6.1698065888623678E-2</v>
      </c>
      <c r="HG92">
        <v>6.1095142953320643E-2</v>
      </c>
      <c r="HH92">
        <v>6.2478600122029063E-2</v>
      </c>
      <c r="HI92">
        <v>5.9868141709252073E-2</v>
      </c>
      <c r="HJ92">
        <v>7.3466769199010171E-2</v>
      </c>
      <c r="HK92">
        <v>7.6356751502544742E-2</v>
      </c>
      <c r="HL92">
        <v>7.5263372808970247E-2</v>
      </c>
      <c r="HM92">
        <v>7.3262620180221019E-2</v>
      </c>
      <c r="HN92">
        <v>6.3969958348743319E-2</v>
      </c>
      <c r="HO92">
        <v>7.2628221046961108E-2</v>
      </c>
      <c r="HP92">
        <v>6.9543934678940322E-2</v>
      </c>
      <c r="HQ92">
        <v>7.5480655127648275E-2</v>
      </c>
      <c r="HR92">
        <v>6.2941255898278467E-2</v>
      </c>
      <c r="HS92">
        <v>5.7679372943871238E-2</v>
      </c>
      <c r="HT92">
        <v>7.1586965824728011E-2</v>
      </c>
      <c r="HU92">
        <v>6.9674809581958638E-2</v>
      </c>
      <c r="HV92">
        <v>0.14274268415180971</v>
      </c>
      <c r="HW92">
        <v>0.1344380466589625</v>
      </c>
      <c r="HX92">
        <v>0.14160085416937951</v>
      </c>
      <c r="HY92">
        <v>0.14337718740763991</v>
      </c>
      <c r="HZ92">
        <v>0.15761794699228049</v>
      </c>
      <c r="IA92">
        <v>0.14717585843987779</v>
      </c>
      <c r="IB92">
        <v>0.12947148029987701</v>
      </c>
      <c r="IC92">
        <v>0.15738507236897489</v>
      </c>
      <c r="ID92">
        <v>0.16101579294568311</v>
      </c>
      <c r="IE92">
        <v>0.14240264543438261</v>
      </c>
      <c r="IF92">
        <v>0.1444210505709643</v>
      </c>
      <c r="IG92">
        <v>0.14378127404072319</v>
      </c>
      <c r="IH92">
        <v>9.6046031266728296E-2</v>
      </c>
      <c r="II92">
        <v>0.1016129509188597</v>
      </c>
      <c r="IJ92">
        <v>7.1270618278718403E-2</v>
      </c>
      <c r="IK92">
        <v>7.4684157200583245E-2</v>
      </c>
      <c r="IL92">
        <v>9.1392248012463748E-2</v>
      </c>
      <c r="IM92">
        <v>6.7341397419407326E-2</v>
      </c>
      <c r="IN92">
        <v>7.6970600541192133E-2</v>
      </c>
      <c r="IO92">
        <v>7.7412380931055152E-2</v>
      </c>
      <c r="IP92">
        <v>8.6436057272539155E-2</v>
      </c>
      <c r="IQ92">
        <v>8.5362252536911765E-2</v>
      </c>
      <c r="IR92">
        <v>8.3045849387864634E-2</v>
      </c>
      <c r="IS92">
        <v>9.4429206848362937E-2</v>
      </c>
    </row>
    <row r="93" spans="1:253" x14ac:dyDescent="0.3">
      <c r="A93" s="8" t="s">
        <v>91</v>
      </c>
      <c r="B93">
        <v>9.3897428315697695E-2</v>
      </c>
      <c r="C93">
        <v>9.038448249216692E-2</v>
      </c>
      <c r="D93">
        <v>7.3096815078273231E-2</v>
      </c>
      <c r="E93">
        <v>9.2032895316215821E-2</v>
      </c>
      <c r="F93">
        <v>8.586613300479963E-2</v>
      </c>
      <c r="G93">
        <v>8.1733652820932104E-2</v>
      </c>
      <c r="H93">
        <v>8.6581614382288397E-2</v>
      </c>
      <c r="I93">
        <v>8.9635594444188504E-2</v>
      </c>
      <c r="J93">
        <v>7.5440075790366351E-2</v>
      </c>
      <c r="K93">
        <v>8.5820543575969174E-2</v>
      </c>
      <c r="L93">
        <v>8.5942142766963603E-2</v>
      </c>
      <c r="M93">
        <v>8.151002474725462E-2</v>
      </c>
      <c r="N93">
        <v>6.6770146138678238E-2</v>
      </c>
      <c r="O93">
        <v>6.7718300130481385E-2</v>
      </c>
      <c r="P93">
        <v>6.4133377920500209E-2</v>
      </c>
      <c r="Q93">
        <v>6.5779162858227838E-2</v>
      </c>
      <c r="R93">
        <v>6.4076262229504244E-2</v>
      </c>
      <c r="S93">
        <v>6.289958194192552E-2</v>
      </c>
      <c r="T93">
        <v>6.9514539389208901E-2</v>
      </c>
      <c r="U93">
        <v>6.0710516923467892E-2</v>
      </c>
      <c r="V93">
        <v>6.7494666142008636E-2</v>
      </c>
      <c r="W93">
        <v>6.5705914197089696E-2</v>
      </c>
      <c r="X93">
        <v>6.4566885102116708E-2</v>
      </c>
      <c r="Y93">
        <v>6.1912494413391812E-2</v>
      </c>
      <c r="Z93">
        <v>6.9175410030500206E-2</v>
      </c>
      <c r="AA93">
        <v>8.5010786954952844E-2</v>
      </c>
      <c r="AB93">
        <v>7.6912516159524116E-2</v>
      </c>
      <c r="AC93">
        <v>6.5118909689207666E-2</v>
      </c>
      <c r="AD93">
        <v>7.1050579067383282E-2</v>
      </c>
      <c r="AE93">
        <v>6.3915794371295631E-2</v>
      </c>
      <c r="AF93">
        <v>5.8770990726212231E-2</v>
      </c>
      <c r="AG93">
        <v>7.195063116089187E-2</v>
      </c>
      <c r="AH93">
        <v>6.5603967360104876E-2</v>
      </c>
      <c r="AI93">
        <v>6.4846948249398309E-2</v>
      </c>
      <c r="AJ93">
        <v>6.077138664837501E-2</v>
      </c>
      <c r="AK93">
        <v>5.9657552178049078E-2</v>
      </c>
      <c r="AL93">
        <v>0.10526636458164471</v>
      </c>
      <c r="AM93">
        <v>9.9911335470386442E-2</v>
      </c>
      <c r="AN93">
        <v>0.1029383295960109</v>
      </c>
      <c r="AO93">
        <v>9.757245758601929E-2</v>
      </c>
      <c r="AP93">
        <v>9.6483443378935302E-2</v>
      </c>
      <c r="AQ93">
        <v>0.10253758704218641</v>
      </c>
      <c r="AR93">
        <v>8.8080140730469825E-2</v>
      </c>
      <c r="AS93">
        <v>9.2244308390856233E-2</v>
      </c>
      <c r="AT93">
        <v>9.4599098329926634E-2</v>
      </c>
      <c r="AU93">
        <v>9.2240008525811212E-2</v>
      </c>
      <c r="AV93">
        <v>9.312580574647765E-2</v>
      </c>
      <c r="AW93">
        <v>9.1434882736419268E-2</v>
      </c>
      <c r="AX93">
        <v>8.317655501722028E-2</v>
      </c>
      <c r="AY93">
        <v>7.5360949028801624E-2</v>
      </c>
      <c r="AZ93">
        <v>6.7745456674984578E-2</v>
      </c>
      <c r="BA93">
        <v>7.577438968907646E-2</v>
      </c>
      <c r="BB93">
        <v>7.6662753724112298E-2</v>
      </c>
      <c r="BC93">
        <v>8.138161860457202E-2</v>
      </c>
      <c r="BD93">
        <v>8.3150310515247877E-2</v>
      </c>
      <c r="BE93">
        <v>8.1000612132173688E-2</v>
      </c>
      <c r="BF93">
        <v>8.2878504852941765E-2</v>
      </c>
      <c r="BG93">
        <v>7.4901350953640353E-2</v>
      </c>
      <c r="BH93">
        <v>8.2945277409062823E-2</v>
      </c>
      <c r="BI93">
        <v>8.3578970155683566E-2</v>
      </c>
      <c r="BJ93">
        <v>0.10957132519704919</v>
      </c>
      <c r="BK93">
        <v>0.1129028878357325</v>
      </c>
      <c r="BL93">
        <v>0.1141306494313962</v>
      </c>
      <c r="BM93">
        <v>8.7154362818598619E-2</v>
      </c>
      <c r="BN93">
        <v>9.7392562706310179E-2</v>
      </c>
      <c r="BO93">
        <v>0.1143199264517057</v>
      </c>
      <c r="BP93">
        <v>0.13069454607584499</v>
      </c>
      <c r="BQ93">
        <v>0.11160992135684419</v>
      </c>
      <c r="BR93">
        <v>0.12166590477606171</v>
      </c>
      <c r="BS93">
        <v>0.10953325605071609</v>
      </c>
      <c r="BT93">
        <v>0.1238108724325245</v>
      </c>
      <c r="BU93">
        <v>0.108828070153692</v>
      </c>
      <c r="BV93">
        <v>8.7209861423864055E-2</v>
      </c>
      <c r="BW93">
        <v>0.1065037273858665</v>
      </c>
      <c r="BX93">
        <v>6.6280216561152613E-2</v>
      </c>
      <c r="BY93">
        <v>0.1010287205737523</v>
      </c>
      <c r="BZ93">
        <v>7.1180287751791291E-2</v>
      </c>
      <c r="CA93">
        <v>8.6970882121523124E-2</v>
      </c>
      <c r="CB93">
        <v>7.8677874771207273E-2</v>
      </c>
      <c r="CC93">
        <v>9.7325208226340679E-2</v>
      </c>
      <c r="CD93">
        <v>9.1324857814733817E-2</v>
      </c>
      <c r="CE93">
        <v>9.1813107830565691E-2</v>
      </c>
      <c r="CF93">
        <v>8.8749762103406432E-2</v>
      </c>
      <c r="CG93">
        <v>9.1099260070580654E-2</v>
      </c>
      <c r="CH93">
        <v>4.7870219696938693E-2</v>
      </c>
      <c r="CI93">
        <v>5.4295601364052461E-2</v>
      </c>
      <c r="CJ93">
        <v>4.741822168993038E-2</v>
      </c>
      <c r="CK93">
        <v>4.8925577540949297E-2</v>
      </c>
      <c r="CL93">
        <v>4.5063020389419083E-2</v>
      </c>
      <c r="CM93">
        <v>5.2589191182242652E-2</v>
      </c>
      <c r="CN93">
        <v>5.2351576536332219E-2</v>
      </c>
      <c r="CO93">
        <v>0</v>
      </c>
      <c r="CP93">
        <v>5.1518231909603827E-2</v>
      </c>
      <c r="CQ93">
        <v>4.9914700290390218E-2</v>
      </c>
      <c r="CR93">
        <v>3.7609741700992752E-2</v>
      </c>
      <c r="CS93">
        <v>4.3827316727775061E-2</v>
      </c>
      <c r="CT93">
        <v>9.4030043562828097E-2</v>
      </c>
      <c r="CU93">
        <v>9.005428463904544E-2</v>
      </c>
      <c r="CV93">
        <v>8.3974663664232466E-2</v>
      </c>
      <c r="CW93">
        <v>8.1908818990157978E-2</v>
      </c>
      <c r="CX93">
        <v>8.8005497969374041E-2</v>
      </c>
      <c r="CY93">
        <v>7.7801820507247127E-2</v>
      </c>
      <c r="CZ93">
        <v>8.0421474143770502E-2</v>
      </c>
      <c r="DA93">
        <v>7.6837552521662439E-2</v>
      </c>
      <c r="DB93">
        <v>8.2527860143112364E-2</v>
      </c>
      <c r="DC93">
        <v>7.8587969180696812E-2</v>
      </c>
      <c r="DD93">
        <v>8.0642382323932185E-2</v>
      </c>
      <c r="DE93">
        <v>9.8229047218001186E-2</v>
      </c>
      <c r="DF93">
        <v>7.899895742249391E-2</v>
      </c>
      <c r="DG93">
        <v>6.9831162554527634E-2</v>
      </c>
      <c r="DH93">
        <v>6.7365832455526589E-2</v>
      </c>
      <c r="DI93">
        <v>6.3952183425151798E-2</v>
      </c>
      <c r="DJ93">
        <v>6.8528025719334459E-2</v>
      </c>
      <c r="DK93">
        <v>6.3217316259118542E-2</v>
      </c>
      <c r="DL93">
        <v>7.0869219315302115E-2</v>
      </c>
      <c r="DM93">
        <v>6.9335186404547666E-2</v>
      </c>
      <c r="DN93">
        <v>6.2415697882848412E-2</v>
      </c>
      <c r="DO93">
        <v>6.2877775620363313E-2</v>
      </c>
      <c r="DP93">
        <v>6.1624274105334269E-2</v>
      </c>
      <c r="DQ93">
        <v>5.9489985104791823E-2</v>
      </c>
      <c r="DR93">
        <v>5.1837072127378717E-2</v>
      </c>
      <c r="DS93">
        <v>5.8502453330380101E-2</v>
      </c>
      <c r="DT93">
        <v>5.5616311590377339E-2</v>
      </c>
      <c r="DU93">
        <v>5.1250782620153507E-2</v>
      </c>
      <c r="DV93">
        <v>4.8628904027236679E-2</v>
      </c>
      <c r="DW93">
        <v>5.6355063102890748E-2</v>
      </c>
      <c r="DX93">
        <v>5.4963013689598328E-2</v>
      </c>
      <c r="DY93">
        <v>4.9552219706979518E-2</v>
      </c>
      <c r="DZ93">
        <v>5.9403446196565242E-2</v>
      </c>
      <c r="EA93">
        <v>6.1442368734155803E-2</v>
      </c>
      <c r="EB93">
        <v>5.5922806864681852E-2</v>
      </c>
      <c r="EC93">
        <v>5.4914399690135528E-2</v>
      </c>
      <c r="ED93">
        <v>8.7852521500276171E-2</v>
      </c>
      <c r="EE93">
        <v>0.11276801655647491</v>
      </c>
      <c r="EF93">
        <v>0.1026286817883416</v>
      </c>
      <c r="EG93">
        <v>0.121112860193551</v>
      </c>
      <c r="EH93">
        <v>0.1148813821086966</v>
      </c>
      <c r="EI93">
        <v>9.7143503975291395E-2</v>
      </c>
      <c r="EJ93">
        <v>0.1164971184758325</v>
      </c>
      <c r="EK93">
        <v>0.1008731275276669</v>
      </c>
      <c r="EL93">
        <v>9.0396866896164094E-2</v>
      </c>
      <c r="EM93">
        <v>0.12746133453669581</v>
      </c>
      <c r="EN93">
        <v>8.5157026336808064E-2</v>
      </c>
      <c r="EO93">
        <v>0.11462703638098461</v>
      </c>
      <c r="EP93">
        <v>0.10383403105554539</v>
      </c>
      <c r="EQ93">
        <v>0.1180095964691337</v>
      </c>
      <c r="ER93">
        <v>0.11869234388408111</v>
      </c>
      <c r="ES93">
        <v>0.11311629062002911</v>
      </c>
      <c r="ET93">
        <v>0.1154389401580881</v>
      </c>
      <c r="EU93">
        <v>0.12653910288648809</v>
      </c>
      <c r="EV93">
        <v>0.1206261946235555</v>
      </c>
      <c r="EW93">
        <v>0.110846937213155</v>
      </c>
      <c r="EX93">
        <v>0.1148432594318945</v>
      </c>
      <c r="EY93">
        <v>0.1209584400329113</v>
      </c>
      <c r="EZ93">
        <v>0.10759343903787789</v>
      </c>
      <c r="FA93">
        <v>0.1140019101377157</v>
      </c>
      <c r="FB93">
        <v>6.5607309840114869E-2</v>
      </c>
      <c r="FC93">
        <v>7.8422966662643742E-2</v>
      </c>
      <c r="FD93">
        <v>7.5097891597291022E-2</v>
      </c>
      <c r="FE93">
        <v>7.7686984446079632E-2</v>
      </c>
      <c r="FF93">
        <v>8.2676827826749746E-2</v>
      </c>
      <c r="FG93">
        <v>7.5758608059567023E-2</v>
      </c>
      <c r="FH93">
        <v>9.0900304558664755E-2</v>
      </c>
      <c r="FI93">
        <v>7.9690295476110673E-2</v>
      </c>
      <c r="FJ93">
        <v>7.3851927360029004E-2</v>
      </c>
      <c r="FK93">
        <v>8.7589335302463572E-2</v>
      </c>
      <c r="FL93">
        <v>7.9666088825892697E-2</v>
      </c>
      <c r="FM93">
        <v>7.9089676886870713E-2</v>
      </c>
      <c r="FN93">
        <v>8.2892009156811539E-2</v>
      </c>
      <c r="FO93">
        <v>8.9205704307262768E-2</v>
      </c>
      <c r="FP93">
        <v>9.0823026944695892E-2</v>
      </c>
      <c r="FQ93">
        <v>8.9668681271928272E-2</v>
      </c>
      <c r="FR93">
        <v>9.4299502734198376E-2</v>
      </c>
      <c r="FS93">
        <v>9.5436750953195454E-2</v>
      </c>
      <c r="FT93">
        <v>9.3295871012629525E-2</v>
      </c>
      <c r="FU93">
        <v>8.8592613500361461E-2</v>
      </c>
      <c r="FV93">
        <v>8.6787572765981591E-2</v>
      </c>
      <c r="FW93">
        <v>8.6581120219668864E-2</v>
      </c>
      <c r="FX93">
        <v>7.9533596705377657E-2</v>
      </c>
      <c r="FY93">
        <v>8.4907777655056194E-2</v>
      </c>
      <c r="FZ93">
        <v>5.9398529451472212E-2</v>
      </c>
      <c r="GA93">
        <v>5.11652995906033E-2</v>
      </c>
      <c r="GB93">
        <v>5.645297940299214E-2</v>
      </c>
      <c r="GC93">
        <v>5.6592919282728152E-2</v>
      </c>
      <c r="GD93">
        <v>6.5034994411166031E-2</v>
      </c>
      <c r="GE93">
        <v>6.3528714302793859E-2</v>
      </c>
      <c r="GF93">
        <v>5.6158757963432199E-2</v>
      </c>
      <c r="GG93">
        <v>5.3412219723493568E-2</v>
      </c>
      <c r="GH93">
        <v>5.2781935263935972E-2</v>
      </c>
      <c r="GI93">
        <v>5.3652014477488713E-2</v>
      </c>
      <c r="GJ93">
        <v>5.8369495800778333E-2</v>
      </c>
      <c r="GK93">
        <v>6.0429758079010021E-2</v>
      </c>
      <c r="GL93">
        <v>8.7532250438646778E-2</v>
      </c>
      <c r="GM93">
        <v>0.1001886779951479</v>
      </c>
      <c r="GN93">
        <v>9.3568949752807482E-2</v>
      </c>
      <c r="GO93">
        <v>8.2066983029338958E-2</v>
      </c>
      <c r="GP93">
        <v>8.3712481628965787E-2</v>
      </c>
      <c r="GQ93">
        <v>7.9511520016454271E-2</v>
      </c>
      <c r="GR93">
        <v>9.0645916968352822E-2</v>
      </c>
      <c r="GS93">
        <v>8.5355118066970992E-2</v>
      </c>
      <c r="GT93">
        <v>8.8146491954717826E-2</v>
      </c>
      <c r="GU93">
        <v>9.2218260633580879E-2</v>
      </c>
      <c r="GV93">
        <v>8.2037855658907352E-2</v>
      </c>
      <c r="GW93">
        <v>8.2323982433142665E-2</v>
      </c>
      <c r="GX93">
        <v>7.6813963492158521E-2</v>
      </c>
      <c r="GY93">
        <v>7.5305740547866193E-2</v>
      </c>
      <c r="GZ93">
        <v>5.4352475267406657E-2</v>
      </c>
      <c r="HA93">
        <v>5.5437066264209127E-2</v>
      </c>
      <c r="HB93">
        <v>5.4858681156834191E-2</v>
      </c>
      <c r="HC93">
        <v>5.2519917074495027E-2</v>
      </c>
      <c r="HD93">
        <v>6.1842129700889988E-2</v>
      </c>
      <c r="HE93">
        <v>6.808428266209221E-2</v>
      </c>
      <c r="HF93">
        <v>5.5687001936876972E-2</v>
      </c>
      <c r="HG93">
        <v>5.6193717153444053E-2</v>
      </c>
      <c r="HH93">
        <v>5.8514953761874378E-2</v>
      </c>
      <c r="HI93">
        <v>5.3442183304038687E-2</v>
      </c>
      <c r="HJ93">
        <v>6.2858048221090979E-2</v>
      </c>
      <c r="HK93">
        <v>6.4247078914053291E-2</v>
      </c>
      <c r="HL93">
        <v>6.373007437602346E-2</v>
      </c>
      <c r="HM93">
        <v>6.7137041406395759E-2</v>
      </c>
      <c r="HN93">
        <v>6.3324813388162829E-2</v>
      </c>
      <c r="HO93">
        <v>6.2566558210895976E-2</v>
      </c>
      <c r="HP93">
        <v>6.1159549230200179E-2</v>
      </c>
      <c r="HQ93">
        <v>7.1867529121353163E-2</v>
      </c>
      <c r="HR93">
        <v>6.2034514299646508E-2</v>
      </c>
      <c r="HS93">
        <v>5.6775565007208248E-2</v>
      </c>
      <c r="HT93">
        <v>5.9190789383877659E-2</v>
      </c>
      <c r="HU93">
        <v>6.3494569389136557E-2</v>
      </c>
      <c r="HV93">
        <v>0.1162332243591903</v>
      </c>
      <c r="HW93">
        <v>0.1092937797979991</v>
      </c>
      <c r="HX93">
        <v>0.11270460744526679</v>
      </c>
      <c r="HY93">
        <v>0.1157088957155378</v>
      </c>
      <c r="HZ93">
        <v>0.12738481582934619</v>
      </c>
      <c r="IA93">
        <v>0.1194775462673984</v>
      </c>
      <c r="IB93">
        <v>0.1037026755354534</v>
      </c>
      <c r="IC93">
        <v>0.12879002524469199</v>
      </c>
      <c r="ID93">
        <v>0.13307251458571329</v>
      </c>
      <c r="IE93">
        <v>0.11602130753798209</v>
      </c>
      <c r="IF93">
        <v>0.1177471162954505</v>
      </c>
      <c r="IG93">
        <v>0.1158716830260114</v>
      </c>
      <c r="IH93">
        <v>8.4231575986599597E-2</v>
      </c>
      <c r="II93">
        <v>8.9206402833286E-2</v>
      </c>
      <c r="IJ93">
        <v>6.8550999409505556E-2</v>
      </c>
      <c r="IK93">
        <v>6.9265249724683203E-2</v>
      </c>
      <c r="IL93">
        <v>8.2398493674569723E-2</v>
      </c>
      <c r="IM93">
        <v>6.3530836058526011E-2</v>
      </c>
      <c r="IN93">
        <v>6.7835092047394588E-2</v>
      </c>
      <c r="IO93">
        <v>7.07862159471494E-2</v>
      </c>
      <c r="IP93">
        <v>7.1961293569183168E-2</v>
      </c>
      <c r="IQ93">
        <v>7.1069085175143584E-2</v>
      </c>
      <c r="IR93">
        <v>7.6380482039302186E-2</v>
      </c>
      <c r="IS93">
        <v>7.753852883344968E-2</v>
      </c>
    </row>
    <row r="94" spans="1:253" x14ac:dyDescent="0.3">
      <c r="A94" s="8" t="s">
        <v>92</v>
      </c>
      <c r="B94">
        <v>9.6028719182119443E-2</v>
      </c>
      <c r="C94">
        <v>8.7339001458614909E-2</v>
      </c>
      <c r="D94">
        <v>6.9121748243575171E-2</v>
      </c>
      <c r="E94">
        <v>8.9247179123288084E-2</v>
      </c>
      <c r="F94">
        <v>8.2423057693215868E-2</v>
      </c>
      <c r="G94">
        <v>8.2903501092213616E-2</v>
      </c>
      <c r="H94">
        <v>8.989641503228385E-2</v>
      </c>
      <c r="I94">
        <v>8.9624771749938048E-2</v>
      </c>
      <c r="J94">
        <v>7.080343785522758E-2</v>
      </c>
      <c r="K94">
        <v>8.7521807824959441E-2</v>
      </c>
      <c r="L94">
        <v>8.4473228727610858E-2</v>
      </c>
      <c r="M94">
        <v>7.9050472326092386E-2</v>
      </c>
      <c r="N94">
        <v>7.3972523234417442E-2</v>
      </c>
      <c r="O94">
        <v>7.7039634112536476E-2</v>
      </c>
      <c r="P94">
        <v>7.0659710672899737E-2</v>
      </c>
      <c r="Q94">
        <v>7.7448979153120739E-2</v>
      </c>
      <c r="R94">
        <v>7.2078330882047098E-2</v>
      </c>
      <c r="S94">
        <v>6.918999710574425E-2</v>
      </c>
      <c r="T94">
        <v>7.3000794789457604E-2</v>
      </c>
      <c r="U94">
        <v>6.786243438424347E-2</v>
      </c>
      <c r="V94">
        <v>7.5046556179081819E-2</v>
      </c>
      <c r="W94">
        <v>7.0319787997405139E-2</v>
      </c>
      <c r="X94">
        <v>7.0279853451259991E-2</v>
      </c>
      <c r="Y94">
        <v>6.4168934879105605E-2</v>
      </c>
      <c r="Z94">
        <v>6.4755837990859821E-2</v>
      </c>
      <c r="AA94">
        <v>7.035073248628472E-2</v>
      </c>
      <c r="AB94">
        <v>6.7701613426957352E-2</v>
      </c>
      <c r="AC94">
        <v>6.4939858813688842E-2</v>
      </c>
      <c r="AD94">
        <v>6.4318510340033705E-2</v>
      </c>
      <c r="AE94">
        <v>6.0146373618223968E-2</v>
      </c>
      <c r="AF94">
        <v>5.6181889631847948E-2</v>
      </c>
      <c r="AG94">
        <v>5.8514774007822908E-2</v>
      </c>
      <c r="AH94">
        <v>5.7108245437390202E-2</v>
      </c>
      <c r="AI94">
        <v>5.9575777965861998E-2</v>
      </c>
      <c r="AJ94">
        <v>5.8599653830279562E-2</v>
      </c>
      <c r="AK94">
        <v>4.8594166744218473E-2</v>
      </c>
      <c r="AL94">
        <v>0.11738044788852189</v>
      </c>
      <c r="AM94">
        <v>0.11318657574120169</v>
      </c>
      <c r="AN94">
        <v>0.11637055494213169</v>
      </c>
      <c r="AO94">
        <v>0.1103226630857404</v>
      </c>
      <c r="AP94">
        <v>0.10942214858350641</v>
      </c>
      <c r="AQ94">
        <v>0.1154241163140815</v>
      </c>
      <c r="AR94">
        <v>0.10293428434713089</v>
      </c>
      <c r="AS94">
        <v>0.10589192408760829</v>
      </c>
      <c r="AT94">
        <v>0.1119580376683731</v>
      </c>
      <c r="AU94">
        <v>0.1021096419455601</v>
      </c>
      <c r="AV94">
        <v>0.1061499794980246</v>
      </c>
      <c r="AW94">
        <v>0.10433526514902181</v>
      </c>
      <c r="AX94">
        <v>9.7732610140710829E-2</v>
      </c>
      <c r="AY94">
        <v>8.8623886347352979E-2</v>
      </c>
      <c r="AZ94">
        <v>7.5636231988750052E-2</v>
      </c>
      <c r="BA94">
        <v>8.6955527517525236E-2</v>
      </c>
      <c r="BB94">
        <v>8.6520305518465207E-2</v>
      </c>
      <c r="BC94">
        <v>9.5143434489571521E-2</v>
      </c>
      <c r="BD94">
        <v>9.3984121183633682E-2</v>
      </c>
      <c r="BE94">
        <v>9.4953966630397707E-2</v>
      </c>
      <c r="BF94">
        <v>9.7728956227305694E-2</v>
      </c>
      <c r="BG94">
        <v>8.6956191299825278E-2</v>
      </c>
      <c r="BH94">
        <v>9.5452727396220141E-2</v>
      </c>
      <c r="BI94">
        <v>9.7983939396118339E-2</v>
      </c>
      <c r="BJ94">
        <v>0.124281876336196</v>
      </c>
      <c r="BK94">
        <v>0.13062978137794881</v>
      </c>
      <c r="BL94">
        <v>0.1266332787543126</v>
      </c>
      <c r="BM94">
        <v>9.7389842462852025E-2</v>
      </c>
      <c r="BN94">
        <v>0.1050075461775624</v>
      </c>
      <c r="BO94">
        <v>0.1266328893967871</v>
      </c>
      <c r="BP94">
        <v>0.14362986698501329</v>
      </c>
      <c r="BQ94">
        <v>0.12195462192093701</v>
      </c>
      <c r="BR94">
        <v>0.13463362180221089</v>
      </c>
      <c r="BS94">
        <v>0.12208019163798151</v>
      </c>
      <c r="BT94">
        <v>0.1330484451765363</v>
      </c>
      <c r="BU94">
        <v>0.1152655434801174</v>
      </c>
      <c r="BV94">
        <v>0.1029456315428328</v>
      </c>
      <c r="BW94">
        <v>0.12817119461737561</v>
      </c>
      <c r="BX94">
        <v>8.0453559364501451E-2</v>
      </c>
      <c r="BY94">
        <v>0.11657811152266929</v>
      </c>
      <c r="BZ94">
        <v>8.811088045224312E-2</v>
      </c>
      <c r="CA94">
        <v>0.1022844237404657</v>
      </c>
      <c r="CB94">
        <v>8.5567693457907087E-2</v>
      </c>
      <c r="CC94">
        <v>0.109966631466622</v>
      </c>
      <c r="CD94">
        <v>0.11122320659293421</v>
      </c>
      <c r="CE94">
        <v>0.1015183339645214</v>
      </c>
      <c r="CF94">
        <v>0.10435419972458949</v>
      </c>
      <c r="CG94">
        <v>0.1034267307259671</v>
      </c>
      <c r="CH94">
        <v>4.7475780128538363E-2</v>
      </c>
      <c r="CI94">
        <v>3.8322068900787543E-2</v>
      </c>
      <c r="CJ94">
        <v>3.829476040750554E-2</v>
      </c>
      <c r="CK94">
        <v>5.0119190064229727E-2</v>
      </c>
      <c r="CL94">
        <v>4.5877268014109802E-2</v>
      </c>
      <c r="CM94">
        <v>3.7936764821105348E-2</v>
      </c>
      <c r="CN94">
        <v>4.4908006070273093E-2</v>
      </c>
      <c r="CO94">
        <v>5.1518231909603827E-2</v>
      </c>
      <c r="CP94">
        <v>0</v>
      </c>
      <c r="CQ94">
        <v>4.0808228865575613E-2</v>
      </c>
      <c r="CR94">
        <v>4.1882889774872888E-2</v>
      </c>
      <c r="CS94">
        <v>3.5488461582655603E-2</v>
      </c>
      <c r="CT94">
        <v>9.6931013223547982E-2</v>
      </c>
      <c r="CU94">
        <v>9.3411199844655637E-2</v>
      </c>
      <c r="CV94">
        <v>8.3160161726294715E-2</v>
      </c>
      <c r="CW94">
        <v>9.089101860573269E-2</v>
      </c>
      <c r="CX94">
        <v>9.0872055330512819E-2</v>
      </c>
      <c r="CY94">
        <v>8.7218163622744233E-2</v>
      </c>
      <c r="CZ94">
        <v>9.0614697756244034E-2</v>
      </c>
      <c r="DA94">
        <v>8.4777242880668749E-2</v>
      </c>
      <c r="DB94">
        <v>8.7335945695717121E-2</v>
      </c>
      <c r="DC94">
        <v>9.0354283441778496E-2</v>
      </c>
      <c r="DD94">
        <v>8.8118138720313585E-2</v>
      </c>
      <c r="DE94">
        <v>9.9048077490307168E-2</v>
      </c>
      <c r="DF94">
        <v>9.324386511038163E-2</v>
      </c>
      <c r="DG94">
        <v>8.6377320201873914E-2</v>
      </c>
      <c r="DH94">
        <v>8.6902933699943286E-2</v>
      </c>
      <c r="DI94">
        <v>8.3616216828585957E-2</v>
      </c>
      <c r="DJ94">
        <v>8.8595438144683916E-2</v>
      </c>
      <c r="DK94">
        <v>7.8222853557361305E-2</v>
      </c>
      <c r="DL94">
        <v>8.7711743153182128E-2</v>
      </c>
      <c r="DM94">
        <v>8.9296346181356234E-2</v>
      </c>
      <c r="DN94">
        <v>7.9383684950581651E-2</v>
      </c>
      <c r="DO94">
        <v>7.9202786477990991E-2</v>
      </c>
      <c r="DP94">
        <v>7.8843696858688958E-2</v>
      </c>
      <c r="DQ94">
        <v>7.6015350439325904E-2</v>
      </c>
      <c r="DR94">
        <v>5.7536023780429407E-2</v>
      </c>
      <c r="DS94">
        <v>8.0279454505203754E-2</v>
      </c>
      <c r="DT94">
        <v>7.3700696123430359E-2</v>
      </c>
      <c r="DU94">
        <v>6.6622083330989332E-2</v>
      </c>
      <c r="DV94">
        <v>6.3731056814722839E-2</v>
      </c>
      <c r="DW94">
        <v>7.1754698152075927E-2</v>
      </c>
      <c r="DX94">
        <v>7.0137532992222917E-2</v>
      </c>
      <c r="DY94">
        <v>5.5794567289881643E-2</v>
      </c>
      <c r="DZ94">
        <v>7.198703145900151E-2</v>
      </c>
      <c r="EA94">
        <v>6.9687494254317681E-2</v>
      </c>
      <c r="EB94">
        <v>6.8716200449488257E-2</v>
      </c>
      <c r="EC94">
        <v>6.866560657159565E-2</v>
      </c>
      <c r="ED94">
        <v>9.7763508954744754E-2</v>
      </c>
      <c r="EE94">
        <v>0.13081530366266231</v>
      </c>
      <c r="EF94">
        <v>0.1205951935690525</v>
      </c>
      <c r="EG94">
        <v>0.13735348345101411</v>
      </c>
      <c r="EH94">
        <v>0.13284494551319981</v>
      </c>
      <c r="EI94">
        <v>0.1113057534580278</v>
      </c>
      <c r="EJ94">
        <v>0.13056141288239501</v>
      </c>
      <c r="EK94">
        <v>0.11394194371353369</v>
      </c>
      <c r="EL94">
        <v>0.1067790300714246</v>
      </c>
      <c r="EM94">
        <v>0.14194305871899521</v>
      </c>
      <c r="EN94">
        <v>9.8008185322718142E-2</v>
      </c>
      <c r="EO94">
        <v>0.12765163358855011</v>
      </c>
      <c r="EP94">
        <v>0.11988272679939679</v>
      </c>
      <c r="EQ94">
        <v>0.12959203435515279</v>
      </c>
      <c r="ER94">
        <v>0.13454778380598911</v>
      </c>
      <c r="ES94">
        <v>0.13031302560811189</v>
      </c>
      <c r="ET94">
        <v>0.13374242165082451</v>
      </c>
      <c r="EU94">
        <v>0.14368522454581009</v>
      </c>
      <c r="EV94">
        <v>0.133938077376097</v>
      </c>
      <c r="EW94">
        <v>0.128080273927729</v>
      </c>
      <c r="EX94">
        <v>0.1321928222002953</v>
      </c>
      <c r="EY94">
        <v>0.13601849008262301</v>
      </c>
      <c r="EZ94">
        <v>0.12501178974205429</v>
      </c>
      <c r="FA94">
        <v>0.12679130387262241</v>
      </c>
      <c r="FB94">
        <v>6.8986855998893051E-2</v>
      </c>
      <c r="FC94">
        <v>8.8962359219431547E-2</v>
      </c>
      <c r="FD94">
        <v>8.26553830106872E-2</v>
      </c>
      <c r="FE94">
        <v>9.1108625311030422E-2</v>
      </c>
      <c r="FF94">
        <v>7.9229308004861568E-2</v>
      </c>
      <c r="FG94">
        <v>8.5971538925497762E-2</v>
      </c>
      <c r="FH94">
        <v>8.7666839867289389E-2</v>
      </c>
      <c r="FI94">
        <v>8.6010641697423021E-2</v>
      </c>
      <c r="FJ94">
        <v>8.5301665042896019E-2</v>
      </c>
      <c r="FK94">
        <v>9.0877120431163944E-2</v>
      </c>
      <c r="FL94">
        <v>7.9432654341894948E-2</v>
      </c>
      <c r="FM94">
        <v>8.993446848467973E-2</v>
      </c>
      <c r="FN94">
        <v>8.3177141408558822E-2</v>
      </c>
      <c r="FO94">
        <v>8.9460373028657142E-2</v>
      </c>
      <c r="FP94">
        <v>9.0583190208140096E-2</v>
      </c>
      <c r="FQ94">
        <v>8.9019175790091901E-2</v>
      </c>
      <c r="FR94">
        <v>9.2943166955938503E-2</v>
      </c>
      <c r="FS94">
        <v>9.2133606136006727E-2</v>
      </c>
      <c r="FT94">
        <v>8.7369112727426909E-2</v>
      </c>
      <c r="FU94">
        <v>8.0914100366163311E-2</v>
      </c>
      <c r="FV94">
        <v>8.3061296627613496E-2</v>
      </c>
      <c r="FW94">
        <v>7.5354663821087547E-2</v>
      </c>
      <c r="FX94">
        <v>7.5588597835186774E-2</v>
      </c>
      <c r="FY94">
        <v>7.9849007022301091E-2</v>
      </c>
      <c r="FZ94">
        <v>6.5084765487715412E-2</v>
      </c>
      <c r="GA94">
        <v>5.2975466488145377E-2</v>
      </c>
      <c r="GB94">
        <v>5.511745579936371E-2</v>
      </c>
      <c r="GC94">
        <v>6.3944709937951455E-2</v>
      </c>
      <c r="GD94">
        <v>7.7274019668204796E-2</v>
      </c>
      <c r="GE94">
        <v>6.8958160164374671E-2</v>
      </c>
      <c r="GF94">
        <v>6.349279230059876E-2</v>
      </c>
      <c r="GG94">
        <v>6.5683203797003278E-2</v>
      </c>
      <c r="GH94">
        <v>6.3977085143765183E-2</v>
      </c>
      <c r="GI94">
        <v>5.1817961845668052E-2</v>
      </c>
      <c r="GJ94">
        <v>6.5137649700253514E-2</v>
      </c>
      <c r="GK94">
        <v>7.3870246431974859E-2</v>
      </c>
      <c r="GL94">
        <v>9.1036284419336533E-2</v>
      </c>
      <c r="GM94">
        <v>0.1170082761496344</v>
      </c>
      <c r="GN94">
        <v>0.1073205352084364</v>
      </c>
      <c r="GO94">
        <v>9.6820354316644847E-2</v>
      </c>
      <c r="GP94">
        <v>9.5046104555100916E-2</v>
      </c>
      <c r="GQ94">
        <v>8.864501249321477E-2</v>
      </c>
      <c r="GR94">
        <v>0.1016357127013196</v>
      </c>
      <c r="GS94">
        <v>9.9180895002297653E-2</v>
      </c>
      <c r="GT94">
        <v>0.100677311528435</v>
      </c>
      <c r="GU94">
        <v>0.1042406031361669</v>
      </c>
      <c r="GV94">
        <v>9.3510744378661526E-2</v>
      </c>
      <c r="GW94">
        <v>9.4664713916038243E-2</v>
      </c>
      <c r="GX94">
        <v>9.1623231825867624E-2</v>
      </c>
      <c r="GY94">
        <v>8.9285294099636689E-2</v>
      </c>
      <c r="GZ94">
        <v>5.7663504024978343E-2</v>
      </c>
      <c r="HA94">
        <v>5.4079415432646098E-2</v>
      </c>
      <c r="HB94">
        <v>6.0866252237964602E-2</v>
      </c>
      <c r="HC94">
        <v>5.5485116296254557E-2</v>
      </c>
      <c r="HD94">
        <v>5.7369408215795198E-2</v>
      </c>
      <c r="HE94">
        <v>8.0173373132460299E-2</v>
      </c>
      <c r="HF94">
        <v>6.9170566385658605E-2</v>
      </c>
      <c r="HG94">
        <v>6.1252010012855747E-2</v>
      </c>
      <c r="HH94">
        <v>6.3969913505305689E-2</v>
      </c>
      <c r="HI94">
        <v>5.4732387796300339E-2</v>
      </c>
      <c r="HJ94">
        <v>7.2825708661241439E-2</v>
      </c>
      <c r="HK94">
        <v>8.1495486064817615E-2</v>
      </c>
      <c r="HL94">
        <v>7.6917351984544483E-2</v>
      </c>
      <c r="HM94">
        <v>7.610513842643242E-2</v>
      </c>
      <c r="HN94">
        <v>6.7623069415919654E-2</v>
      </c>
      <c r="HO94">
        <v>7.4561742477390031E-2</v>
      </c>
      <c r="HP94">
        <v>6.9941825548407999E-2</v>
      </c>
      <c r="HQ94">
        <v>7.9108409483746492E-2</v>
      </c>
      <c r="HR94">
        <v>6.6769618529843339E-2</v>
      </c>
      <c r="HS94">
        <v>6.0679593340558502E-2</v>
      </c>
      <c r="HT94">
        <v>7.1655565735529447E-2</v>
      </c>
      <c r="HU94">
        <v>7.3853202928279738E-2</v>
      </c>
      <c r="HV94">
        <v>0.1337192663926107</v>
      </c>
      <c r="HW94">
        <v>0.1240217154714677</v>
      </c>
      <c r="HX94">
        <v>0.13279786028179991</v>
      </c>
      <c r="HY94">
        <v>0.1365367841832768</v>
      </c>
      <c r="HZ94">
        <v>0.1487348407414836</v>
      </c>
      <c r="IA94">
        <v>0.13866371360755</v>
      </c>
      <c r="IB94">
        <v>0.122930999115798</v>
      </c>
      <c r="IC94">
        <v>0.15125786209454581</v>
      </c>
      <c r="ID94">
        <v>0.1528460804130608</v>
      </c>
      <c r="IE94">
        <v>0.13329233592635581</v>
      </c>
      <c r="IF94">
        <v>0.1372988564904076</v>
      </c>
      <c r="IG94">
        <v>0.1366823764124418</v>
      </c>
      <c r="IH94">
        <v>9.9496093479198286E-2</v>
      </c>
      <c r="II94">
        <v>0.1074067601759319</v>
      </c>
      <c r="IJ94">
        <v>7.8587724048285623E-2</v>
      </c>
      <c r="IK94">
        <v>8.2891967689983803E-2</v>
      </c>
      <c r="IL94">
        <v>9.9609348438689085E-2</v>
      </c>
      <c r="IM94">
        <v>7.6158060647146211E-2</v>
      </c>
      <c r="IN94">
        <v>7.9642921927131113E-2</v>
      </c>
      <c r="IO94">
        <v>8.1575201825807561E-2</v>
      </c>
      <c r="IP94">
        <v>8.7764902011707321E-2</v>
      </c>
      <c r="IQ94">
        <v>8.6416035988304399E-2</v>
      </c>
      <c r="IR94">
        <v>8.8369245343233538E-2</v>
      </c>
      <c r="IS94">
        <v>9.5172722502663815E-2</v>
      </c>
    </row>
    <row r="95" spans="1:253" x14ac:dyDescent="0.3">
      <c r="A95" s="8" t="s">
        <v>93</v>
      </c>
      <c r="B95">
        <v>9.2486539800858775E-2</v>
      </c>
      <c r="C95">
        <v>8.7410876879808946E-2</v>
      </c>
      <c r="D95">
        <v>6.4318020462425241E-2</v>
      </c>
      <c r="E95">
        <v>8.6992275104898875E-2</v>
      </c>
      <c r="F95">
        <v>7.9693699915153973E-2</v>
      </c>
      <c r="G95">
        <v>7.8122133952981329E-2</v>
      </c>
      <c r="H95">
        <v>8.917440918763396E-2</v>
      </c>
      <c r="I95">
        <v>8.7885251885604782E-2</v>
      </c>
      <c r="J95">
        <v>6.8553328632607852E-2</v>
      </c>
      <c r="K95">
        <v>8.4738315016112134E-2</v>
      </c>
      <c r="L95">
        <v>8.502924569289079E-2</v>
      </c>
      <c r="M95">
        <v>7.8813319575602517E-2</v>
      </c>
      <c r="N95">
        <v>6.6758907964488676E-2</v>
      </c>
      <c r="O95">
        <v>6.8165009076358515E-2</v>
      </c>
      <c r="P95">
        <v>6.2156088523709727E-2</v>
      </c>
      <c r="Q95">
        <v>6.9367787422926E-2</v>
      </c>
      <c r="R95">
        <v>6.2741165580264435E-2</v>
      </c>
      <c r="S95">
        <v>6.3063335086173969E-2</v>
      </c>
      <c r="T95">
        <v>6.5877262546191903E-2</v>
      </c>
      <c r="U95">
        <v>5.804156825738159E-2</v>
      </c>
      <c r="V95">
        <v>6.8488904245174329E-2</v>
      </c>
      <c r="W95">
        <v>6.0955127659473071E-2</v>
      </c>
      <c r="X95">
        <v>6.3586822555008984E-2</v>
      </c>
      <c r="Y95">
        <v>5.6267479824500442E-2</v>
      </c>
      <c r="Z95">
        <v>5.5591130475224397E-2</v>
      </c>
      <c r="AA95">
        <v>6.501940639567784E-2</v>
      </c>
      <c r="AB95">
        <v>5.6892134180271878E-2</v>
      </c>
      <c r="AC95">
        <v>5.5481823627372633E-2</v>
      </c>
      <c r="AD95">
        <v>5.3651884121027373E-2</v>
      </c>
      <c r="AE95">
        <v>4.8698509771377678E-2</v>
      </c>
      <c r="AF95">
        <v>4.6284584674490231E-2</v>
      </c>
      <c r="AG95">
        <v>5.0497067826604958E-2</v>
      </c>
      <c r="AH95">
        <v>4.7871366155726999E-2</v>
      </c>
      <c r="AI95">
        <v>5.066276167563033E-2</v>
      </c>
      <c r="AJ95">
        <v>4.7068410144170729E-2</v>
      </c>
      <c r="AK95">
        <v>4.0812705684942177E-2</v>
      </c>
      <c r="AL95">
        <v>0.1167810370864987</v>
      </c>
      <c r="AM95">
        <v>0.11102336014908511</v>
      </c>
      <c r="AN95">
        <v>0.11507826799669819</v>
      </c>
      <c r="AO95">
        <v>0.1068835106419532</v>
      </c>
      <c r="AP95">
        <v>0.10627889899268129</v>
      </c>
      <c r="AQ95">
        <v>0.11416742907560851</v>
      </c>
      <c r="AR95">
        <v>0.1002268907893609</v>
      </c>
      <c r="AS95">
        <v>0.10129922313671751</v>
      </c>
      <c r="AT95">
        <v>0.1050533863259889</v>
      </c>
      <c r="AU95">
        <v>9.9979535579815246E-2</v>
      </c>
      <c r="AV95">
        <v>0.10217791649900131</v>
      </c>
      <c r="AW95">
        <v>0.1009813853221186</v>
      </c>
      <c r="AX95">
        <v>9.4462453298664095E-2</v>
      </c>
      <c r="AY95">
        <v>8.3960244070079015E-2</v>
      </c>
      <c r="AZ95">
        <v>7.2705312312097842E-2</v>
      </c>
      <c r="BA95">
        <v>8.3033782901735673E-2</v>
      </c>
      <c r="BB95">
        <v>8.2871451341526417E-2</v>
      </c>
      <c r="BC95">
        <v>8.950655330155749E-2</v>
      </c>
      <c r="BD95">
        <v>9.2280971095915584E-2</v>
      </c>
      <c r="BE95">
        <v>9.1671622010249518E-2</v>
      </c>
      <c r="BF95">
        <v>9.314618521822382E-2</v>
      </c>
      <c r="BG95">
        <v>8.4107923344354726E-2</v>
      </c>
      <c r="BH95">
        <v>9.2934789945642887E-2</v>
      </c>
      <c r="BI95">
        <v>9.5097605635561314E-2</v>
      </c>
      <c r="BJ95">
        <v>0.12675710343824281</v>
      </c>
      <c r="BK95">
        <v>0.1338774720929829</v>
      </c>
      <c r="BL95">
        <v>0.12996719336905929</v>
      </c>
      <c r="BM95">
        <v>0.1025723964406645</v>
      </c>
      <c r="BN95">
        <v>0.1084258029330397</v>
      </c>
      <c r="BO95">
        <v>0.12967839790276961</v>
      </c>
      <c r="BP95">
        <v>0.14879081471722269</v>
      </c>
      <c r="BQ95">
        <v>0.127314195500839</v>
      </c>
      <c r="BR95">
        <v>0.13959330582068211</v>
      </c>
      <c r="BS95">
        <v>0.12738229094780329</v>
      </c>
      <c r="BT95">
        <v>0.14080525191256629</v>
      </c>
      <c r="BU95">
        <v>0.1232650504791435</v>
      </c>
      <c r="BV95">
        <v>0.103749410819927</v>
      </c>
      <c r="BW95">
        <v>0.12940241047546841</v>
      </c>
      <c r="BX95">
        <v>8.2544738351551183E-2</v>
      </c>
      <c r="BY95">
        <v>0.1160069071959007</v>
      </c>
      <c r="BZ95">
        <v>8.8322650336911307E-2</v>
      </c>
      <c r="CA95">
        <v>0.1025475117876897</v>
      </c>
      <c r="CB95">
        <v>8.4846218344436938E-2</v>
      </c>
      <c r="CC95">
        <v>0.1078615625265648</v>
      </c>
      <c r="CD95">
        <v>0.10934906445223171</v>
      </c>
      <c r="CE95">
        <v>0.10281332084045661</v>
      </c>
      <c r="CF95">
        <v>0.1029262425271773</v>
      </c>
      <c r="CG95">
        <v>0.1050972266506519</v>
      </c>
      <c r="CH95">
        <v>4.1604191379928712E-2</v>
      </c>
      <c r="CI95">
        <v>3.5874222130059488E-2</v>
      </c>
      <c r="CJ95">
        <v>3.7630406201515823E-2</v>
      </c>
      <c r="CK95">
        <v>4.8195617029664073E-2</v>
      </c>
      <c r="CL95">
        <v>4.8228190243427907E-2</v>
      </c>
      <c r="CM95">
        <v>4.5257171725810223E-2</v>
      </c>
      <c r="CN95">
        <v>3.4848560852898849E-2</v>
      </c>
      <c r="CO95">
        <v>4.9914700290390218E-2</v>
      </c>
      <c r="CP95">
        <v>4.0808228865575613E-2</v>
      </c>
      <c r="CQ95">
        <v>0</v>
      </c>
      <c r="CR95">
        <v>4.1948032823783038E-2</v>
      </c>
      <c r="CS95">
        <v>3.5077678475761209E-2</v>
      </c>
      <c r="CT95">
        <v>0.1057953660544604</v>
      </c>
      <c r="CU95">
        <v>0.1010332345706962</v>
      </c>
      <c r="CV95">
        <v>9.4280048299128949E-2</v>
      </c>
      <c r="CW95">
        <v>9.5382962834180601E-2</v>
      </c>
      <c r="CX95">
        <v>9.9321770071775714E-2</v>
      </c>
      <c r="CY95">
        <v>9.5523557595766084E-2</v>
      </c>
      <c r="CZ95">
        <v>9.5703784709681258E-2</v>
      </c>
      <c r="DA95">
        <v>9.1031249937993067E-2</v>
      </c>
      <c r="DB95">
        <v>9.3679507021247083E-2</v>
      </c>
      <c r="DC95">
        <v>9.4489552645046743E-2</v>
      </c>
      <c r="DD95">
        <v>9.3497476847804836E-2</v>
      </c>
      <c r="DE95">
        <v>0.10907248998148331</v>
      </c>
      <c r="DF95">
        <v>9.2607664280704244E-2</v>
      </c>
      <c r="DG95">
        <v>8.3754295718266439E-2</v>
      </c>
      <c r="DH95">
        <v>8.3842553972734588E-2</v>
      </c>
      <c r="DI95">
        <v>8.0903962734156884E-2</v>
      </c>
      <c r="DJ95">
        <v>8.6250607160065801E-2</v>
      </c>
      <c r="DK95">
        <v>7.5230036389911159E-2</v>
      </c>
      <c r="DL95">
        <v>8.5109242399319246E-2</v>
      </c>
      <c r="DM95">
        <v>8.5502893761854992E-2</v>
      </c>
      <c r="DN95">
        <v>7.5788034078716052E-2</v>
      </c>
      <c r="DO95">
        <v>7.6329513872866434E-2</v>
      </c>
      <c r="DP95">
        <v>7.6215598546176835E-2</v>
      </c>
      <c r="DQ95">
        <v>7.2617657498558225E-2</v>
      </c>
      <c r="DR95">
        <v>5.3765214003902939E-2</v>
      </c>
      <c r="DS95">
        <v>7.824470444825761E-2</v>
      </c>
      <c r="DT95">
        <v>7.2078534026685709E-2</v>
      </c>
      <c r="DU95">
        <v>6.1386603634368243E-2</v>
      </c>
      <c r="DV95">
        <v>5.9838623898385061E-2</v>
      </c>
      <c r="DW95">
        <v>7.2952890727368713E-2</v>
      </c>
      <c r="DX95">
        <v>6.3717566323255675E-2</v>
      </c>
      <c r="DY95">
        <v>5.3624602740454469E-2</v>
      </c>
      <c r="DZ95">
        <v>6.6385515659948033E-2</v>
      </c>
      <c r="EA95">
        <v>6.4298676082499812E-2</v>
      </c>
      <c r="EB95">
        <v>6.4133263179387362E-2</v>
      </c>
      <c r="EC95">
        <v>6.604157436112236E-2</v>
      </c>
      <c r="ED95">
        <v>8.999319374693375E-2</v>
      </c>
      <c r="EE95">
        <v>0.1230161947906306</v>
      </c>
      <c r="EF95">
        <v>0.1124175014137242</v>
      </c>
      <c r="EG95">
        <v>0.13061194799271869</v>
      </c>
      <c r="EH95">
        <v>0.12548141928076009</v>
      </c>
      <c r="EI95">
        <v>0.10596694124460521</v>
      </c>
      <c r="EJ95">
        <v>0.12322072862393781</v>
      </c>
      <c r="EK95">
        <v>0.1055169294003368</v>
      </c>
      <c r="EL95">
        <v>0.1001347899071602</v>
      </c>
      <c r="EM95">
        <v>0.13473257464798399</v>
      </c>
      <c r="EN95">
        <v>8.8880575062743411E-2</v>
      </c>
      <c r="EO95">
        <v>0.1224089910589909</v>
      </c>
      <c r="EP95">
        <v>0.12227646098720869</v>
      </c>
      <c r="EQ95">
        <v>0.13612368068669101</v>
      </c>
      <c r="ER95">
        <v>0.136542568668992</v>
      </c>
      <c r="ES95">
        <v>0.13445669402526161</v>
      </c>
      <c r="ET95">
        <v>0.13665805260489719</v>
      </c>
      <c r="EU95">
        <v>0.14718687418793311</v>
      </c>
      <c r="EV95">
        <v>0.13609348128070831</v>
      </c>
      <c r="EW95">
        <v>0.13060818913817829</v>
      </c>
      <c r="EX95">
        <v>0.13598486954519451</v>
      </c>
      <c r="EY95">
        <v>0.14065384068895001</v>
      </c>
      <c r="EZ95">
        <v>0.12938633716417311</v>
      </c>
      <c r="FA95">
        <v>0.13339849017960489</v>
      </c>
      <c r="FB95">
        <v>6.3271687956415287E-2</v>
      </c>
      <c r="FC95">
        <v>8.8350871796531255E-2</v>
      </c>
      <c r="FD95">
        <v>7.9823014486145857E-2</v>
      </c>
      <c r="FE95">
        <v>8.7229541220717785E-2</v>
      </c>
      <c r="FF95">
        <v>7.3818814684170717E-2</v>
      </c>
      <c r="FG95">
        <v>8.3047054674557433E-2</v>
      </c>
      <c r="FH95">
        <v>8.4996824859257566E-2</v>
      </c>
      <c r="FI95">
        <v>8.139646082412387E-2</v>
      </c>
      <c r="FJ95">
        <v>8.0840385408033621E-2</v>
      </c>
      <c r="FK95">
        <v>8.8050419999189083E-2</v>
      </c>
      <c r="FL95">
        <v>7.6419167062662566E-2</v>
      </c>
      <c r="FM95">
        <v>8.5309628613610064E-2</v>
      </c>
      <c r="FN95">
        <v>8.5280030368108731E-2</v>
      </c>
      <c r="FO95">
        <v>9.5001344736521359E-2</v>
      </c>
      <c r="FP95">
        <v>9.4865619513492136E-2</v>
      </c>
      <c r="FQ95">
        <v>9.5983555588646088E-2</v>
      </c>
      <c r="FR95">
        <v>9.5640344994109297E-2</v>
      </c>
      <c r="FS95">
        <v>9.5128272585911777E-2</v>
      </c>
      <c r="FT95">
        <v>9.3745667868637403E-2</v>
      </c>
      <c r="FU95">
        <v>8.6330879785977199E-2</v>
      </c>
      <c r="FV95">
        <v>8.7632894889435958E-2</v>
      </c>
      <c r="FW95">
        <v>8.1030169639287719E-2</v>
      </c>
      <c r="FX95">
        <v>7.9355192610583367E-2</v>
      </c>
      <c r="FY95">
        <v>8.6282306845222881E-2</v>
      </c>
      <c r="FZ95">
        <v>6.4249094073393923E-2</v>
      </c>
      <c r="GA95">
        <v>5.2717644656746457E-2</v>
      </c>
      <c r="GB95">
        <v>5.3276804737082531E-2</v>
      </c>
      <c r="GC95">
        <v>5.7737868837326199E-2</v>
      </c>
      <c r="GD95">
        <v>7.5514940167896186E-2</v>
      </c>
      <c r="GE95">
        <v>7.06169854630153E-2</v>
      </c>
      <c r="GF95">
        <v>6.1040650091199578E-2</v>
      </c>
      <c r="GG95">
        <v>6.6207857906551107E-2</v>
      </c>
      <c r="GH95">
        <v>6.0371983671510282E-2</v>
      </c>
      <c r="GI95">
        <v>5.2953144053708719E-2</v>
      </c>
      <c r="GJ95">
        <v>6.1680106336446897E-2</v>
      </c>
      <c r="GK95">
        <v>7.1281986745705864E-2</v>
      </c>
      <c r="GL95">
        <v>9.2578664433572919E-2</v>
      </c>
      <c r="GM95">
        <v>0.1150611896791813</v>
      </c>
      <c r="GN95">
        <v>0.1070315610224772</v>
      </c>
      <c r="GO95">
        <v>9.6026160809216526E-2</v>
      </c>
      <c r="GP95">
        <v>9.2976453932096872E-2</v>
      </c>
      <c r="GQ95">
        <v>8.7872655406081926E-2</v>
      </c>
      <c r="GR95">
        <v>0.1005220408731184</v>
      </c>
      <c r="GS95">
        <v>9.7968308723255335E-2</v>
      </c>
      <c r="GT95">
        <v>9.7733213253508117E-2</v>
      </c>
      <c r="GU95">
        <v>0.10326954633501589</v>
      </c>
      <c r="GV95">
        <v>9.1776159977106433E-2</v>
      </c>
      <c r="GW95">
        <v>9.0749431456931637E-2</v>
      </c>
      <c r="GX95">
        <v>8.8624135135803486E-2</v>
      </c>
      <c r="GY95">
        <v>8.5470487921648033E-2</v>
      </c>
      <c r="GZ95">
        <v>5.4971285854369348E-2</v>
      </c>
      <c r="HA95">
        <v>5.2925528264707852E-2</v>
      </c>
      <c r="HB95">
        <v>5.9508750545646159E-2</v>
      </c>
      <c r="HC95">
        <v>5.3301512512246109E-2</v>
      </c>
      <c r="HD95">
        <v>5.5301835331836163E-2</v>
      </c>
      <c r="HE95">
        <v>7.6917905959906011E-2</v>
      </c>
      <c r="HF95">
        <v>6.0814140961095463E-2</v>
      </c>
      <c r="HG95">
        <v>6.2710703511601809E-2</v>
      </c>
      <c r="HH95">
        <v>6.2410874710181002E-2</v>
      </c>
      <c r="HI95">
        <v>5.7806647803361561E-2</v>
      </c>
      <c r="HJ95">
        <v>7.2110798276631333E-2</v>
      </c>
      <c r="HK95">
        <v>7.8103260456392418E-2</v>
      </c>
      <c r="HL95">
        <v>7.5539023502698949E-2</v>
      </c>
      <c r="HM95">
        <v>7.4696834076841648E-2</v>
      </c>
      <c r="HN95">
        <v>6.4969649029587725E-2</v>
      </c>
      <c r="HO95">
        <v>7.1642911087777067E-2</v>
      </c>
      <c r="HP95">
        <v>6.9617561575273684E-2</v>
      </c>
      <c r="HQ95">
        <v>7.5523701708844523E-2</v>
      </c>
      <c r="HR95">
        <v>6.3742029344257281E-2</v>
      </c>
      <c r="HS95">
        <v>5.8218653948398237E-2</v>
      </c>
      <c r="HT95">
        <v>6.9675691328626305E-2</v>
      </c>
      <c r="HU95">
        <v>7.0107363487364113E-2</v>
      </c>
      <c r="HV95">
        <v>0.1383806068427372</v>
      </c>
      <c r="HW95">
        <v>0.12915753718390971</v>
      </c>
      <c r="HX95">
        <v>0.1370934239881437</v>
      </c>
      <c r="HY95">
        <v>0.139350573940871</v>
      </c>
      <c r="HZ95">
        <v>0.1505956524263454</v>
      </c>
      <c r="IA95">
        <v>0.1424172429111949</v>
      </c>
      <c r="IB95">
        <v>0.1241028420520905</v>
      </c>
      <c r="IC95">
        <v>0.15254526036262911</v>
      </c>
      <c r="ID95">
        <v>0.15610135075994469</v>
      </c>
      <c r="IE95">
        <v>0.13564804947609699</v>
      </c>
      <c r="IF95">
        <v>0.1401807906775287</v>
      </c>
      <c r="IG95">
        <v>0.140169805982162</v>
      </c>
      <c r="IH95">
        <v>9.6304424305353714E-2</v>
      </c>
      <c r="II95">
        <v>0.10304363581048991</v>
      </c>
      <c r="IJ95">
        <v>7.221310341704025E-2</v>
      </c>
      <c r="IK95">
        <v>7.669836303140258E-2</v>
      </c>
      <c r="IL95">
        <v>9.2848924513910677E-2</v>
      </c>
      <c r="IM95">
        <v>6.9463270656772338E-2</v>
      </c>
      <c r="IN95">
        <v>7.4591684370114014E-2</v>
      </c>
      <c r="IO95">
        <v>7.7215646432285526E-2</v>
      </c>
      <c r="IP95">
        <v>8.5018107799756396E-2</v>
      </c>
      <c r="IQ95">
        <v>8.3482893396484639E-2</v>
      </c>
      <c r="IR95">
        <v>8.4925908830335281E-2</v>
      </c>
      <c r="IS95">
        <v>9.2580725666906533E-2</v>
      </c>
    </row>
    <row r="96" spans="1:253" x14ac:dyDescent="0.3">
      <c r="A96" s="8" t="s">
        <v>94</v>
      </c>
      <c r="B96">
        <v>8.9131664674630157E-2</v>
      </c>
      <c r="C96">
        <v>8.4439823544275747E-2</v>
      </c>
      <c r="D96">
        <v>6.6905978731284579E-2</v>
      </c>
      <c r="E96">
        <v>8.5527821165994639E-2</v>
      </c>
      <c r="F96">
        <v>7.834513909887493E-2</v>
      </c>
      <c r="G96">
        <v>7.6747579274127162E-2</v>
      </c>
      <c r="H96">
        <v>8.1867282714429904E-2</v>
      </c>
      <c r="I96">
        <v>8.4329502137315868E-2</v>
      </c>
      <c r="J96">
        <v>6.8600229660620779E-2</v>
      </c>
      <c r="K96">
        <v>8.0964088794638109E-2</v>
      </c>
      <c r="L96">
        <v>8.1013386657848588E-2</v>
      </c>
      <c r="M96">
        <v>7.5298432260324052E-2</v>
      </c>
      <c r="N96">
        <v>6.3962511769865005E-2</v>
      </c>
      <c r="O96">
        <v>6.4290302746755471E-2</v>
      </c>
      <c r="P96">
        <v>6.0121127625383547E-2</v>
      </c>
      <c r="Q96">
        <v>6.6474756721138437E-2</v>
      </c>
      <c r="R96">
        <v>6.0770388601587642E-2</v>
      </c>
      <c r="S96">
        <v>5.9595450403130683E-2</v>
      </c>
      <c r="T96">
        <v>6.5629063324685724E-2</v>
      </c>
      <c r="U96">
        <v>5.7728720195387571E-2</v>
      </c>
      <c r="V96">
        <v>6.4983958716019932E-2</v>
      </c>
      <c r="W96">
        <v>6.0976321667120317E-2</v>
      </c>
      <c r="X96">
        <v>6.0935055095076483E-2</v>
      </c>
      <c r="Y96">
        <v>5.6719503210254339E-2</v>
      </c>
      <c r="Z96">
        <v>6.4830131281799139E-2</v>
      </c>
      <c r="AA96">
        <v>7.8000938183412569E-2</v>
      </c>
      <c r="AB96">
        <v>7.051030602094234E-2</v>
      </c>
      <c r="AC96">
        <v>6.1421169902785303E-2</v>
      </c>
      <c r="AD96">
        <v>6.5919416713106985E-2</v>
      </c>
      <c r="AE96">
        <v>5.9509727887273309E-2</v>
      </c>
      <c r="AF96">
        <v>5.4067676706450157E-2</v>
      </c>
      <c r="AG96">
        <v>6.381597587099927E-2</v>
      </c>
      <c r="AH96">
        <v>5.9193847259406372E-2</v>
      </c>
      <c r="AI96">
        <v>5.962414900899226E-2</v>
      </c>
      <c r="AJ96">
        <v>5.5309450178767178E-2</v>
      </c>
      <c r="AK96">
        <v>5.2105546808806913E-2</v>
      </c>
      <c r="AL96">
        <v>0.1031977481676134</v>
      </c>
      <c r="AM96">
        <v>9.8630837051327316E-2</v>
      </c>
      <c r="AN96">
        <v>0.1023701957216757</v>
      </c>
      <c r="AO96">
        <v>9.6046077769481486E-2</v>
      </c>
      <c r="AP96">
        <v>9.5234065279132002E-2</v>
      </c>
      <c r="AQ96">
        <v>0.1013835444739566</v>
      </c>
      <c r="AR96">
        <v>8.6904698266843383E-2</v>
      </c>
      <c r="AS96">
        <v>9.0002726618651482E-2</v>
      </c>
      <c r="AT96">
        <v>9.4390204840272648E-2</v>
      </c>
      <c r="AU96">
        <v>9.1108977230348803E-2</v>
      </c>
      <c r="AV96">
        <v>9.1167334930126673E-2</v>
      </c>
      <c r="AW96">
        <v>8.9719377184085916E-2</v>
      </c>
      <c r="AX96">
        <v>8.3447520704397982E-2</v>
      </c>
      <c r="AY96">
        <v>7.5974228724663931E-2</v>
      </c>
      <c r="AZ96">
        <v>6.6645509928116881E-2</v>
      </c>
      <c r="BA96">
        <v>7.5170892234085754E-2</v>
      </c>
      <c r="BB96">
        <v>7.7537764370810697E-2</v>
      </c>
      <c r="BC96">
        <v>8.2555422343497831E-2</v>
      </c>
      <c r="BD96">
        <v>8.3457031698959863E-2</v>
      </c>
      <c r="BE96">
        <v>8.2430244730497593E-2</v>
      </c>
      <c r="BF96">
        <v>8.3858373203381062E-2</v>
      </c>
      <c r="BG96">
        <v>7.4532602930448361E-2</v>
      </c>
      <c r="BH96">
        <v>8.4049404522860069E-2</v>
      </c>
      <c r="BI96">
        <v>8.4881495059459564E-2</v>
      </c>
      <c r="BJ96">
        <v>0.10890894238783461</v>
      </c>
      <c r="BK96">
        <v>0.1144794953844544</v>
      </c>
      <c r="BL96">
        <v>0.111592301641806</v>
      </c>
      <c r="BM96">
        <v>8.2698876943245653E-2</v>
      </c>
      <c r="BN96">
        <v>9.2778138116698397E-2</v>
      </c>
      <c r="BO96">
        <v>0.1114704545621423</v>
      </c>
      <c r="BP96">
        <v>0.12915903692736461</v>
      </c>
      <c r="BQ96">
        <v>0.10887311455651449</v>
      </c>
      <c r="BR96">
        <v>0.1200378598516141</v>
      </c>
      <c r="BS96">
        <v>0.1069251842001228</v>
      </c>
      <c r="BT96">
        <v>0.12104194535060959</v>
      </c>
      <c r="BU96">
        <v>0.1027897055591762</v>
      </c>
      <c r="BV96">
        <v>8.838507378115136E-2</v>
      </c>
      <c r="BW96">
        <v>0.1076906492448186</v>
      </c>
      <c r="BX96">
        <v>6.6658992954388208E-2</v>
      </c>
      <c r="BY96">
        <v>0.1007717363545815</v>
      </c>
      <c r="BZ96">
        <v>7.1815107037300818E-2</v>
      </c>
      <c r="CA96">
        <v>8.7433231459025276E-2</v>
      </c>
      <c r="CB96">
        <v>7.4047795401576189E-2</v>
      </c>
      <c r="CC96">
        <v>9.7892775606145524E-2</v>
      </c>
      <c r="CD96">
        <v>9.4823521832239244E-2</v>
      </c>
      <c r="CE96">
        <v>9.0370310789234604E-2</v>
      </c>
      <c r="CF96">
        <v>8.9897116613654626E-2</v>
      </c>
      <c r="CG96">
        <v>9.0255566557419425E-2</v>
      </c>
      <c r="CH96">
        <v>3.782788442378579E-2</v>
      </c>
      <c r="CI96">
        <v>4.1386907087966177E-2</v>
      </c>
      <c r="CJ96">
        <v>3.8389301615463868E-2</v>
      </c>
      <c r="CK96">
        <v>4.1488254319134242E-2</v>
      </c>
      <c r="CL96">
        <v>4.2047570966436368E-2</v>
      </c>
      <c r="CM96">
        <v>3.9230868299898233E-2</v>
      </c>
      <c r="CN96">
        <v>4.6589773487849533E-2</v>
      </c>
      <c r="CO96">
        <v>3.7609741700992752E-2</v>
      </c>
      <c r="CP96">
        <v>4.1882889774872888E-2</v>
      </c>
      <c r="CQ96">
        <v>4.1948032823783038E-2</v>
      </c>
      <c r="CR96">
        <v>0</v>
      </c>
      <c r="CS96">
        <v>3.3756626806231968E-2</v>
      </c>
      <c r="CT96">
        <v>8.9574923650681315E-2</v>
      </c>
      <c r="CU96">
        <v>8.5538849970785966E-2</v>
      </c>
      <c r="CV96">
        <v>8.0006219692184216E-2</v>
      </c>
      <c r="CW96">
        <v>8.0652260220531999E-2</v>
      </c>
      <c r="CX96">
        <v>8.5037401285417272E-2</v>
      </c>
      <c r="CY96">
        <v>7.9001526459062527E-2</v>
      </c>
      <c r="CZ96">
        <v>8.1491783808315524E-2</v>
      </c>
      <c r="DA96">
        <v>7.559176783233007E-2</v>
      </c>
      <c r="DB96">
        <v>7.8673167752639633E-2</v>
      </c>
      <c r="DC96">
        <v>7.814969121367854E-2</v>
      </c>
      <c r="DD96">
        <v>8.0769472695519512E-2</v>
      </c>
      <c r="DE96">
        <v>9.301503784376379E-2</v>
      </c>
      <c r="DF96">
        <v>7.5543854125218274E-2</v>
      </c>
      <c r="DG96">
        <v>6.9312534829726352E-2</v>
      </c>
      <c r="DH96">
        <v>6.7876196585784601E-2</v>
      </c>
      <c r="DI96">
        <v>6.6906417083565706E-2</v>
      </c>
      <c r="DJ96">
        <v>6.9322111772938122E-2</v>
      </c>
      <c r="DK96">
        <v>6.0501405087968488E-2</v>
      </c>
      <c r="DL96">
        <v>7.0410609026197515E-2</v>
      </c>
      <c r="DM96">
        <v>7.0914341794774141E-2</v>
      </c>
      <c r="DN96">
        <v>6.1858908083295312E-2</v>
      </c>
      <c r="DO96">
        <v>6.2865549410765553E-2</v>
      </c>
      <c r="DP96">
        <v>6.284528057383057E-2</v>
      </c>
      <c r="DQ96">
        <v>5.7386223197357568E-2</v>
      </c>
      <c r="DR96">
        <v>4.7460804405660133E-2</v>
      </c>
      <c r="DS96">
        <v>6.3287763294594013E-2</v>
      </c>
      <c r="DT96">
        <v>5.7761170092526168E-2</v>
      </c>
      <c r="DU96">
        <v>5.3325551968422757E-2</v>
      </c>
      <c r="DV96">
        <v>4.7325843836767627E-2</v>
      </c>
      <c r="DW96">
        <v>5.5014087270024437E-2</v>
      </c>
      <c r="DX96">
        <v>5.5798799879329383E-2</v>
      </c>
      <c r="DY96">
        <v>4.5085844338999662E-2</v>
      </c>
      <c r="DZ96">
        <v>5.4996736797676929E-2</v>
      </c>
      <c r="EA96">
        <v>5.9035495533179522E-2</v>
      </c>
      <c r="EB96">
        <v>5.4872466232618128E-2</v>
      </c>
      <c r="EC96">
        <v>5.4897740786796892E-2</v>
      </c>
      <c r="ED96">
        <v>8.6505128007502735E-2</v>
      </c>
      <c r="EE96">
        <v>0.1138840705395556</v>
      </c>
      <c r="EF96">
        <v>0.1046915398593266</v>
      </c>
      <c r="EG96">
        <v>0.123245844395243</v>
      </c>
      <c r="EH96">
        <v>0.1151678779346596</v>
      </c>
      <c r="EI96">
        <v>9.9154354461969435E-2</v>
      </c>
      <c r="EJ96">
        <v>0.1181759070775048</v>
      </c>
      <c r="EK96">
        <v>0.1000164545953499</v>
      </c>
      <c r="EL96">
        <v>9.198083530636765E-2</v>
      </c>
      <c r="EM96">
        <v>0.12831024254380491</v>
      </c>
      <c r="EN96">
        <v>8.4651711670501659E-2</v>
      </c>
      <c r="EO96">
        <v>0.1146134041801533</v>
      </c>
      <c r="EP96">
        <v>0.10593271516162719</v>
      </c>
      <c r="EQ96">
        <v>0.118115501700761</v>
      </c>
      <c r="ER96">
        <v>0.1192660978964606</v>
      </c>
      <c r="ES96">
        <v>0.1157194409191325</v>
      </c>
      <c r="ET96">
        <v>0.1187400845246253</v>
      </c>
      <c r="EU96">
        <v>0.12972170862443719</v>
      </c>
      <c r="EV96">
        <v>0.1191459510918068</v>
      </c>
      <c r="EW96">
        <v>0.1112310233957053</v>
      </c>
      <c r="EX96">
        <v>0.1155642131036172</v>
      </c>
      <c r="EY96">
        <v>0.1218989103635294</v>
      </c>
      <c r="EZ96">
        <v>0.10966131828771269</v>
      </c>
      <c r="FA96">
        <v>0.11447216843170969</v>
      </c>
      <c r="FB96">
        <v>6.1260600430993337E-2</v>
      </c>
      <c r="FC96">
        <v>7.808023528909265E-2</v>
      </c>
      <c r="FD96">
        <v>7.1790788774301922E-2</v>
      </c>
      <c r="FE96">
        <v>7.8416922741617059E-2</v>
      </c>
      <c r="FF96">
        <v>7.9580691047283866E-2</v>
      </c>
      <c r="FG96">
        <v>7.4391821203038208E-2</v>
      </c>
      <c r="FH96">
        <v>8.5016970285096014E-2</v>
      </c>
      <c r="FI96">
        <v>7.7268357364721499E-2</v>
      </c>
      <c r="FJ96">
        <v>7.3228803768389902E-2</v>
      </c>
      <c r="FK96">
        <v>8.5366093368432067E-2</v>
      </c>
      <c r="FL96">
        <v>7.6112891454308371E-2</v>
      </c>
      <c r="FM96">
        <v>7.9247813077819113E-2</v>
      </c>
      <c r="FN96">
        <v>7.8906384801497628E-2</v>
      </c>
      <c r="FO96">
        <v>8.3455837118738677E-2</v>
      </c>
      <c r="FP96">
        <v>8.454429593980517E-2</v>
      </c>
      <c r="FQ96">
        <v>8.8009914365961561E-2</v>
      </c>
      <c r="FR96">
        <v>9.0772484463805689E-2</v>
      </c>
      <c r="FS96">
        <v>8.8853930250351348E-2</v>
      </c>
      <c r="FT96">
        <v>8.638229301976294E-2</v>
      </c>
      <c r="FU96">
        <v>8.1952621611680501E-2</v>
      </c>
      <c r="FV96">
        <v>8.2416128962414639E-2</v>
      </c>
      <c r="FW96">
        <v>8.0594428496570086E-2</v>
      </c>
      <c r="FX96">
        <v>7.3846655676339995E-2</v>
      </c>
      <c r="FY96">
        <v>8.0042705463488739E-2</v>
      </c>
      <c r="FZ96">
        <v>5.4480460649704347E-2</v>
      </c>
      <c r="GA96">
        <v>4.7140980148243757E-2</v>
      </c>
      <c r="GB96">
        <v>4.8637963482468773E-2</v>
      </c>
      <c r="GC96">
        <v>5.0611969169943399E-2</v>
      </c>
      <c r="GD96">
        <v>6.2023840602111621E-2</v>
      </c>
      <c r="GE96">
        <v>5.5459034531119757E-2</v>
      </c>
      <c r="GF96">
        <v>5.2888361454391103E-2</v>
      </c>
      <c r="GG96">
        <v>5.4129177968065927E-2</v>
      </c>
      <c r="GH96">
        <v>4.9540625438794783E-2</v>
      </c>
      <c r="GI96">
        <v>4.689166237859687E-2</v>
      </c>
      <c r="GJ96">
        <v>5.0494448009337917E-2</v>
      </c>
      <c r="GK96">
        <v>5.9037665614116983E-2</v>
      </c>
      <c r="GL96">
        <v>8.4758502883472808E-2</v>
      </c>
      <c r="GM96">
        <v>0.10351096087381841</v>
      </c>
      <c r="GN96">
        <v>9.6562049475234765E-2</v>
      </c>
      <c r="GO96">
        <v>8.3138733302376297E-2</v>
      </c>
      <c r="GP96">
        <v>8.3989435147981059E-2</v>
      </c>
      <c r="GQ96">
        <v>7.8576846831129588E-2</v>
      </c>
      <c r="GR96">
        <v>9.1607747685494498E-2</v>
      </c>
      <c r="GS96">
        <v>8.7568977220064778E-2</v>
      </c>
      <c r="GT96">
        <v>8.936629054289269E-2</v>
      </c>
      <c r="GU96">
        <v>9.2681738225718138E-2</v>
      </c>
      <c r="GV96">
        <v>8.116105240547504E-2</v>
      </c>
      <c r="GW96">
        <v>8.3322739793787848E-2</v>
      </c>
      <c r="GX96">
        <v>7.8718143763966728E-2</v>
      </c>
      <c r="GY96">
        <v>7.6830207516403473E-2</v>
      </c>
      <c r="GZ96">
        <v>4.8195426816952838E-2</v>
      </c>
      <c r="HA96">
        <v>5.0190810607110267E-2</v>
      </c>
      <c r="HB96">
        <v>4.8132915037919242E-2</v>
      </c>
      <c r="HC96">
        <v>4.7082197703358621E-2</v>
      </c>
      <c r="HD96">
        <v>5.3173141692836018E-2</v>
      </c>
      <c r="HE96">
        <v>6.4951136885356281E-2</v>
      </c>
      <c r="HF96">
        <v>5.4085676290414088E-2</v>
      </c>
      <c r="HG96">
        <v>5.4724819598164338E-2</v>
      </c>
      <c r="HH96">
        <v>5.2166161356394868E-2</v>
      </c>
      <c r="HI96">
        <v>4.8443049774598942E-2</v>
      </c>
      <c r="HJ96">
        <v>6.3391252654982064E-2</v>
      </c>
      <c r="HK96">
        <v>6.7174465515133022E-2</v>
      </c>
      <c r="HL96">
        <v>6.4433191615088134E-2</v>
      </c>
      <c r="HM96">
        <v>6.7774916192884227E-2</v>
      </c>
      <c r="HN96">
        <v>6.0330324113319983E-2</v>
      </c>
      <c r="HO96">
        <v>6.4055859422895461E-2</v>
      </c>
      <c r="HP96">
        <v>6.1399727730287741E-2</v>
      </c>
      <c r="HQ96">
        <v>7.2149028234987908E-2</v>
      </c>
      <c r="HR96">
        <v>6.1682654558220647E-2</v>
      </c>
      <c r="HS96">
        <v>5.4062771834607837E-2</v>
      </c>
      <c r="HT96">
        <v>5.9648500966848282E-2</v>
      </c>
      <c r="HU96">
        <v>6.2241299518930732E-2</v>
      </c>
      <c r="HV96">
        <v>0.1163038042519508</v>
      </c>
      <c r="HW96">
        <v>0.10472809605007211</v>
      </c>
      <c r="HX96">
        <v>0.1151148780623691</v>
      </c>
      <c r="HY96">
        <v>0.1201193503606942</v>
      </c>
      <c r="HZ96">
        <v>0.13171371150094871</v>
      </c>
      <c r="IA96">
        <v>0.1225979764204823</v>
      </c>
      <c r="IB96">
        <v>0.1032810589147356</v>
      </c>
      <c r="IC96">
        <v>0.12932140468805539</v>
      </c>
      <c r="ID96">
        <v>0.1350361017807255</v>
      </c>
      <c r="IE96">
        <v>0.1170363775278456</v>
      </c>
      <c r="IF96">
        <v>0.1201584349523943</v>
      </c>
      <c r="IG96">
        <v>0.11856420417388661</v>
      </c>
      <c r="IH96">
        <v>8.4195002266721192E-2</v>
      </c>
      <c r="II96">
        <v>9.1464752116285311E-2</v>
      </c>
      <c r="IJ96">
        <v>6.7544345915357712E-2</v>
      </c>
      <c r="IK96">
        <v>6.8672664971072508E-2</v>
      </c>
      <c r="IL96">
        <v>8.3645845250825884E-2</v>
      </c>
      <c r="IM96">
        <v>6.1395425410200703E-2</v>
      </c>
      <c r="IN96">
        <v>6.538609249217249E-2</v>
      </c>
      <c r="IO96">
        <v>6.9811885977959079E-2</v>
      </c>
      <c r="IP96">
        <v>7.2329664099573587E-2</v>
      </c>
      <c r="IQ96">
        <v>7.1887121540705784E-2</v>
      </c>
      <c r="IR96">
        <v>7.397891904818335E-2</v>
      </c>
      <c r="IS96">
        <v>7.7995697160751762E-2</v>
      </c>
    </row>
    <row r="97" spans="1:253" x14ac:dyDescent="0.3">
      <c r="A97" s="8" t="s">
        <v>95</v>
      </c>
      <c r="B97">
        <v>9.7574050951683949E-2</v>
      </c>
      <c r="C97">
        <v>9.1812166774337137E-2</v>
      </c>
      <c r="D97">
        <v>7.2410545228474732E-2</v>
      </c>
      <c r="E97">
        <v>9.1329184721796505E-2</v>
      </c>
      <c r="F97">
        <v>8.5145674352544762E-2</v>
      </c>
      <c r="G97">
        <v>8.3748545044741884E-2</v>
      </c>
      <c r="H97">
        <v>9.0283675585646178E-2</v>
      </c>
      <c r="I97">
        <v>9.0958000970741235E-2</v>
      </c>
      <c r="J97">
        <v>7.3551885135313799E-2</v>
      </c>
      <c r="K97">
        <v>8.921765135141857E-2</v>
      </c>
      <c r="L97">
        <v>8.6671989704797212E-2</v>
      </c>
      <c r="M97">
        <v>8.182546945618617E-2</v>
      </c>
      <c r="N97">
        <v>7.1679647825657444E-2</v>
      </c>
      <c r="O97">
        <v>7.4141201447069871E-2</v>
      </c>
      <c r="P97">
        <v>6.7959016451054816E-2</v>
      </c>
      <c r="Q97">
        <v>7.5296960831197163E-2</v>
      </c>
      <c r="R97">
        <v>6.8902911385529134E-2</v>
      </c>
      <c r="S97">
        <v>6.8737167738087773E-2</v>
      </c>
      <c r="T97">
        <v>7.2099858831969871E-2</v>
      </c>
      <c r="U97">
        <v>6.4186157476951319E-2</v>
      </c>
      <c r="V97">
        <v>7.2865670148243994E-2</v>
      </c>
      <c r="W97">
        <v>6.8206266496981582E-2</v>
      </c>
      <c r="X97">
        <v>6.9106288073367758E-2</v>
      </c>
      <c r="Y97">
        <v>6.3053318248361592E-2</v>
      </c>
      <c r="Z97">
        <v>6.57849700003032E-2</v>
      </c>
      <c r="AA97">
        <v>7.6496168529623626E-2</v>
      </c>
      <c r="AB97">
        <v>7.0509947297532308E-2</v>
      </c>
      <c r="AC97">
        <v>6.5064106587847059E-2</v>
      </c>
      <c r="AD97">
        <v>6.6878855984992255E-2</v>
      </c>
      <c r="AE97">
        <v>5.9801784160994367E-2</v>
      </c>
      <c r="AF97">
        <v>5.6159328083664778E-2</v>
      </c>
      <c r="AG97">
        <v>6.1584890116790858E-2</v>
      </c>
      <c r="AH97">
        <v>5.9172509403574228E-2</v>
      </c>
      <c r="AI97">
        <v>6.0456570373993247E-2</v>
      </c>
      <c r="AJ97">
        <v>5.7923210639109567E-2</v>
      </c>
      <c r="AK97">
        <v>4.973075522318976E-2</v>
      </c>
      <c r="AL97">
        <v>0.1148418461123315</v>
      </c>
      <c r="AM97">
        <v>0.1104580963408127</v>
      </c>
      <c r="AN97">
        <v>0.11464559946395141</v>
      </c>
      <c r="AO97">
        <v>0.10807982723935949</v>
      </c>
      <c r="AP97">
        <v>0.1073803648300416</v>
      </c>
      <c r="AQ97">
        <v>0.11357375124549859</v>
      </c>
      <c r="AR97">
        <v>0.10097171544251229</v>
      </c>
      <c r="AS97">
        <v>0.103783596626137</v>
      </c>
      <c r="AT97">
        <v>0.1067920440064498</v>
      </c>
      <c r="AU97">
        <v>0.10164974600310291</v>
      </c>
      <c r="AV97">
        <v>0.10275630325234</v>
      </c>
      <c r="AW97">
        <v>0.1021528282429703</v>
      </c>
      <c r="AX97">
        <v>9.5063598057325491E-2</v>
      </c>
      <c r="AY97">
        <v>8.7136111892130941E-2</v>
      </c>
      <c r="AZ97">
        <v>7.6696844066963615E-2</v>
      </c>
      <c r="BA97">
        <v>8.5380680517494215E-2</v>
      </c>
      <c r="BB97">
        <v>8.5646669218342186E-2</v>
      </c>
      <c r="BC97">
        <v>9.3042308238038135E-2</v>
      </c>
      <c r="BD97">
        <v>9.3082684491082646E-2</v>
      </c>
      <c r="BE97">
        <v>9.2706124162443782E-2</v>
      </c>
      <c r="BF97">
        <v>9.4366120717989666E-2</v>
      </c>
      <c r="BG97">
        <v>8.5306884700832378E-2</v>
      </c>
      <c r="BH97">
        <v>9.506970381261462E-2</v>
      </c>
      <c r="BI97">
        <v>9.6065290214336935E-2</v>
      </c>
      <c r="BJ97">
        <v>0.12053390949413099</v>
      </c>
      <c r="BK97">
        <v>0.12464958842692921</v>
      </c>
      <c r="BL97">
        <v>0.1239825837330779</v>
      </c>
      <c r="BM97">
        <v>9.4120729963809754E-2</v>
      </c>
      <c r="BN97">
        <v>0.10281418752990459</v>
      </c>
      <c r="BO97">
        <v>0.12508413650067901</v>
      </c>
      <c r="BP97">
        <v>0.14202376725792459</v>
      </c>
      <c r="BQ97">
        <v>0.1204788644480474</v>
      </c>
      <c r="BR97">
        <v>0.13110872129115519</v>
      </c>
      <c r="BS97">
        <v>0.1195824196761278</v>
      </c>
      <c r="BT97">
        <v>0.1324375570226258</v>
      </c>
      <c r="BU97">
        <v>0.1148540100252366</v>
      </c>
      <c r="BV97">
        <v>0.10097519584248429</v>
      </c>
      <c r="BW97">
        <v>0.1210489820434682</v>
      </c>
      <c r="BX97">
        <v>7.8732506745819178E-2</v>
      </c>
      <c r="BY97">
        <v>0.11108207216763399</v>
      </c>
      <c r="BZ97">
        <v>8.5083214411199662E-2</v>
      </c>
      <c r="CA97">
        <v>9.861268422490882E-2</v>
      </c>
      <c r="CB97">
        <v>8.4827325237476589E-2</v>
      </c>
      <c r="CC97">
        <v>0.10782367510081239</v>
      </c>
      <c r="CD97">
        <v>0.10694277044271271</v>
      </c>
      <c r="CE97">
        <v>9.9782367370326974E-2</v>
      </c>
      <c r="CF97">
        <v>0.1010129607761313</v>
      </c>
      <c r="CG97">
        <v>0.1027129627951322</v>
      </c>
      <c r="CH97">
        <v>4.3289418099792747E-2</v>
      </c>
      <c r="CI97">
        <v>3.5583006861952989E-2</v>
      </c>
      <c r="CJ97">
        <v>3.7226008555253931E-2</v>
      </c>
      <c r="CK97">
        <v>4.3445063060684061E-2</v>
      </c>
      <c r="CL97">
        <v>4.1257674934907243E-2</v>
      </c>
      <c r="CM97">
        <v>3.5929515943358761E-2</v>
      </c>
      <c r="CN97">
        <v>4.3707754955545887E-2</v>
      </c>
      <c r="CO97">
        <v>4.3827316727775061E-2</v>
      </c>
      <c r="CP97">
        <v>3.5488461582655603E-2</v>
      </c>
      <c r="CQ97">
        <v>3.5077678475761209E-2</v>
      </c>
      <c r="CR97">
        <v>3.3756626806231968E-2</v>
      </c>
      <c r="CS97">
        <v>0</v>
      </c>
      <c r="CT97">
        <v>9.4833480951666882E-2</v>
      </c>
      <c r="CU97">
        <v>9.0524282440587647E-2</v>
      </c>
      <c r="CV97">
        <v>8.2983678444791556E-2</v>
      </c>
      <c r="CW97">
        <v>8.7097421478064901E-2</v>
      </c>
      <c r="CX97">
        <v>8.9081797677516492E-2</v>
      </c>
      <c r="CY97">
        <v>8.40040803263018E-2</v>
      </c>
      <c r="CZ97">
        <v>8.7858151158580006E-2</v>
      </c>
      <c r="DA97">
        <v>8.0822072859902561E-2</v>
      </c>
      <c r="DB97">
        <v>8.5457192587069686E-2</v>
      </c>
      <c r="DC97">
        <v>8.4725184491105887E-2</v>
      </c>
      <c r="DD97">
        <v>8.3504195377424498E-2</v>
      </c>
      <c r="DE97">
        <v>9.8151702198055191E-2</v>
      </c>
      <c r="DF97">
        <v>8.8868817999232103E-2</v>
      </c>
      <c r="DG97">
        <v>8.183516523103683E-2</v>
      </c>
      <c r="DH97">
        <v>8.1308309425199302E-2</v>
      </c>
      <c r="DI97">
        <v>7.9342123643829129E-2</v>
      </c>
      <c r="DJ97">
        <v>8.2995302994257628E-2</v>
      </c>
      <c r="DK97">
        <v>7.3867709314929267E-2</v>
      </c>
      <c r="DL97">
        <v>8.5029747366536276E-2</v>
      </c>
      <c r="DM97">
        <v>8.3572325992530172E-2</v>
      </c>
      <c r="DN97">
        <v>7.5572914759321777E-2</v>
      </c>
      <c r="DO97">
        <v>7.4790924461675151E-2</v>
      </c>
      <c r="DP97">
        <v>7.5040177067053612E-2</v>
      </c>
      <c r="DQ97">
        <v>7.1019896083626091E-2</v>
      </c>
      <c r="DR97">
        <v>5.3396318343716442E-2</v>
      </c>
      <c r="DS97">
        <v>7.4162817507688744E-2</v>
      </c>
      <c r="DT97">
        <v>6.7474825341586872E-2</v>
      </c>
      <c r="DU97">
        <v>6.3708933796313913E-2</v>
      </c>
      <c r="DV97">
        <v>5.9068314038663361E-2</v>
      </c>
      <c r="DW97">
        <v>6.7392118875389123E-2</v>
      </c>
      <c r="DX97">
        <v>6.6553554416729749E-2</v>
      </c>
      <c r="DY97">
        <v>5.3343488148579317E-2</v>
      </c>
      <c r="DZ97">
        <v>6.6557355193407483E-2</v>
      </c>
      <c r="EA97">
        <v>6.8323238658433094E-2</v>
      </c>
      <c r="EB97">
        <v>6.4114003857903848E-2</v>
      </c>
      <c r="EC97">
        <v>6.447948594864783E-2</v>
      </c>
      <c r="ED97">
        <v>9.6952365411168209E-2</v>
      </c>
      <c r="EE97">
        <v>0.12585641495424699</v>
      </c>
      <c r="EF97">
        <v>0.11557624535007351</v>
      </c>
      <c r="EG97">
        <v>0.13572873890324341</v>
      </c>
      <c r="EH97">
        <v>0.12894272075431981</v>
      </c>
      <c r="EI97">
        <v>0.10954247517584299</v>
      </c>
      <c r="EJ97">
        <v>0.12835710948767071</v>
      </c>
      <c r="EK97">
        <v>0.11071508553359059</v>
      </c>
      <c r="EL97">
        <v>0.10310926150581951</v>
      </c>
      <c r="EM97">
        <v>0.13942714114885549</v>
      </c>
      <c r="EN97">
        <v>9.4465316196181925E-2</v>
      </c>
      <c r="EO97">
        <v>0.12453721915134371</v>
      </c>
      <c r="EP97">
        <v>0.1183193922801498</v>
      </c>
      <c r="EQ97">
        <v>0.12873498351096421</v>
      </c>
      <c r="ER97">
        <v>0.1306028666679557</v>
      </c>
      <c r="ES97">
        <v>0.12756405209664309</v>
      </c>
      <c r="ET97">
        <v>0.13016875958432411</v>
      </c>
      <c r="EU97">
        <v>0.1408724562093624</v>
      </c>
      <c r="EV97">
        <v>0.13269967989491169</v>
      </c>
      <c r="EW97">
        <v>0.1247002584828359</v>
      </c>
      <c r="EX97">
        <v>0.1296182675211151</v>
      </c>
      <c r="EY97">
        <v>0.13467068654061451</v>
      </c>
      <c r="EZ97">
        <v>0.1210713876642005</v>
      </c>
      <c r="FA97">
        <v>0.12531618649884321</v>
      </c>
      <c r="FB97">
        <v>6.9462482203906772E-2</v>
      </c>
      <c r="FC97">
        <v>8.6720942533626819E-2</v>
      </c>
      <c r="FD97">
        <v>8.1249358857285958E-2</v>
      </c>
      <c r="FE97">
        <v>8.8664560211011628E-2</v>
      </c>
      <c r="FF97">
        <v>8.2834591341875416E-2</v>
      </c>
      <c r="FG97">
        <v>8.4288037763711243E-2</v>
      </c>
      <c r="FH97">
        <v>9.0063238685352667E-2</v>
      </c>
      <c r="FI97">
        <v>8.6419771677442331E-2</v>
      </c>
      <c r="FJ97">
        <v>8.1735219661098882E-2</v>
      </c>
      <c r="FK97">
        <v>9.231596916867825E-2</v>
      </c>
      <c r="FL97">
        <v>8.201580852549617E-2</v>
      </c>
      <c r="FM97">
        <v>8.9786544250965411E-2</v>
      </c>
      <c r="FN97">
        <v>8.4702646908844284E-2</v>
      </c>
      <c r="FO97">
        <v>9.0416902395424381E-2</v>
      </c>
      <c r="FP97">
        <v>9.2033434367272515E-2</v>
      </c>
      <c r="FQ97">
        <v>9.1840633997259349E-2</v>
      </c>
      <c r="FR97">
        <v>9.3688468832484065E-2</v>
      </c>
      <c r="FS97">
        <v>9.5667827277797907E-2</v>
      </c>
      <c r="FT97">
        <v>9.1563604764386283E-2</v>
      </c>
      <c r="FU97">
        <v>8.3704887655875387E-2</v>
      </c>
      <c r="FV97">
        <v>8.4633467359110717E-2</v>
      </c>
      <c r="FW97">
        <v>7.9418923514278442E-2</v>
      </c>
      <c r="FX97">
        <v>7.8947461580665471E-2</v>
      </c>
      <c r="FY97">
        <v>8.1895134218996343E-2</v>
      </c>
      <c r="FZ97">
        <v>6.4278987054553136E-2</v>
      </c>
      <c r="GA97">
        <v>5.463971644413821E-2</v>
      </c>
      <c r="GB97">
        <v>5.4758848949447943E-2</v>
      </c>
      <c r="GC97">
        <v>5.959716178991574E-2</v>
      </c>
      <c r="GD97">
        <v>7.3674939850085691E-2</v>
      </c>
      <c r="GE97">
        <v>6.7441867830366625E-2</v>
      </c>
      <c r="GF97">
        <v>6.1198633504286809E-2</v>
      </c>
      <c r="GG97">
        <v>6.3559118866668568E-2</v>
      </c>
      <c r="GH97">
        <v>6.0798387658038418E-2</v>
      </c>
      <c r="GI97">
        <v>5.3187227712319131E-2</v>
      </c>
      <c r="GJ97">
        <v>6.0932080099644903E-2</v>
      </c>
      <c r="GK97">
        <v>6.948253863241638E-2</v>
      </c>
      <c r="GL97">
        <v>9.1705002329009772E-2</v>
      </c>
      <c r="GM97">
        <v>0.1143977786826878</v>
      </c>
      <c r="GN97">
        <v>0.1067163949720845</v>
      </c>
      <c r="GO97">
        <v>9.3072161192130493E-2</v>
      </c>
      <c r="GP97">
        <v>9.2072793728357263E-2</v>
      </c>
      <c r="GQ97">
        <v>8.8121780945291273E-2</v>
      </c>
      <c r="GR97">
        <v>0.10087120549806811</v>
      </c>
      <c r="GS97">
        <v>9.8899631540025651E-2</v>
      </c>
      <c r="GT97">
        <v>0.1001238318598566</v>
      </c>
      <c r="GU97">
        <v>0.10324556851421431</v>
      </c>
      <c r="GV97">
        <v>9.1726500723854409E-2</v>
      </c>
      <c r="GW97">
        <v>9.0923658542699903E-2</v>
      </c>
      <c r="GX97">
        <v>8.9058659359198822E-2</v>
      </c>
      <c r="GY97">
        <v>8.7295381667868321E-2</v>
      </c>
      <c r="GZ97">
        <v>5.1316089247007708E-2</v>
      </c>
      <c r="HA97">
        <v>5.3942460040083649E-2</v>
      </c>
      <c r="HB97">
        <v>5.5248659795271937E-2</v>
      </c>
      <c r="HC97">
        <v>5.3435693784346663E-2</v>
      </c>
      <c r="HD97">
        <v>5.8040820054503908E-2</v>
      </c>
      <c r="HE97">
        <v>7.6452896928011424E-2</v>
      </c>
      <c r="HF97">
        <v>6.2550533057392818E-2</v>
      </c>
      <c r="HG97">
        <v>6.1327724497387763E-2</v>
      </c>
      <c r="HH97">
        <v>6.0448792007650909E-2</v>
      </c>
      <c r="HI97">
        <v>5.5515042050376669E-2</v>
      </c>
      <c r="HJ97">
        <v>7.1309466115306766E-2</v>
      </c>
      <c r="HK97">
        <v>7.7062930991285611E-2</v>
      </c>
      <c r="HL97">
        <v>7.4988622288825427E-2</v>
      </c>
      <c r="HM97">
        <v>7.4468447881656255E-2</v>
      </c>
      <c r="HN97">
        <v>6.682575110879535E-2</v>
      </c>
      <c r="HO97">
        <v>7.2606135526334936E-2</v>
      </c>
      <c r="HP97">
        <v>6.950270817520815E-2</v>
      </c>
      <c r="HQ97">
        <v>7.7906879989101036E-2</v>
      </c>
      <c r="HR97">
        <v>6.6559811155809209E-2</v>
      </c>
      <c r="HS97">
        <v>5.9300465962315758E-2</v>
      </c>
      <c r="HT97">
        <v>6.7446651425011675E-2</v>
      </c>
      <c r="HU97">
        <v>6.8751912713646196E-2</v>
      </c>
      <c r="HV97">
        <v>0.13114346018062151</v>
      </c>
      <c r="HW97">
        <v>0.1200518406709058</v>
      </c>
      <c r="HX97">
        <v>0.12847169568448261</v>
      </c>
      <c r="HY97">
        <v>0.13399075074656791</v>
      </c>
      <c r="HZ97">
        <v>0.1417179123992422</v>
      </c>
      <c r="IA97">
        <v>0.13509670691142819</v>
      </c>
      <c r="IB97">
        <v>0.1161310759962568</v>
      </c>
      <c r="IC97">
        <v>0.143964170873705</v>
      </c>
      <c r="ID97">
        <v>0.1494116824352156</v>
      </c>
      <c r="IE97">
        <v>0.12957607205242591</v>
      </c>
      <c r="IF97">
        <v>0.13296680632904029</v>
      </c>
      <c r="IG97">
        <v>0.1327964886189156</v>
      </c>
      <c r="IH97">
        <v>9.6624631005170672E-2</v>
      </c>
      <c r="II97">
        <v>0.10441989251176891</v>
      </c>
      <c r="IJ97">
        <v>7.7782237172778879E-2</v>
      </c>
      <c r="IK97">
        <v>7.9464007454557631E-2</v>
      </c>
      <c r="IL97">
        <v>9.5323293398077033E-2</v>
      </c>
      <c r="IM97">
        <v>7.3561298441017317E-2</v>
      </c>
      <c r="IN97">
        <v>7.7605471225432626E-2</v>
      </c>
      <c r="IO97">
        <v>8.0167947690907543E-2</v>
      </c>
      <c r="IP97">
        <v>8.4913651428923362E-2</v>
      </c>
      <c r="IQ97">
        <v>8.3897804102222556E-2</v>
      </c>
      <c r="IR97">
        <v>8.6275632210212352E-2</v>
      </c>
      <c r="IS97">
        <v>9.2011535030853742E-2</v>
      </c>
    </row>
    <row r="98" spans="1:253" x14ac:dyDescent="0.3">
      <c r="A98" s="1" t="s">
        <v>96</v>
      </c>
      <c r="B98">
        <v>0.10940844794766939</v>
      </c>
      <c r="C98">
        <v>0.1088998567030061</v>
      </c>
      <c r="D98">
        <v>0.1108548397444365</v>
      </c>
      <c r="E98">
        <v>0.10372218500006811</v>
      </c>
      <c r="F98">
        <v>0.1060628041204356</v>
      </c>
      <c r="G98">
        <v>0.1073243099323286</v>
      </c>
      <c r="H98">
        <v>9.3598713947912582E-2</v>
      </c>
      <c r="I98">
        <v>0.10023083871828981</v>
      </c>
      <c r="J98">
        <v>9.8233413337414741E-2</v>
      </c>
      <c r="K98">
        <v>9.7524650906189309E-2</v>
      </c>
      <c r="L98">
        <v>0.101216031626003</v>
      </c>
      <c r="M98">
        <v>0.1029765531920985</v>
      </c>
      <c r="N98">
        <v>0.1056585378205547</v>
      </c>
      <c r="O98">
        <v>0.10349243659121379</v>
      </c>
      <c r="P98">
        <v>0.1060270777788612</v>
      </c>
      <c r="Q98">
        <v>0.10570349358994351</v>
      </c>
      <c r="R98">
        <v>0.1045773553414454</v>
      </c>
      <c r="S98">
        <v>0.10291134665944129</v>
      </c>
      <c r="T98">
        <v>0.1018931871307263</v>
      </c>
      <c r="U98">
        <v>0.1012153365019994</v>
      </c>
      <c r="V98">
        <v>0.10015277164913811</v>
      </c>
      <c r="W98">
        <v>0.10198793458275961</v>
      </c>
      <c r="X98">
        <v>0.1020256017270266</v>
      </c>
      <c r="Y98">
        <v>9.910570031220127E-2</v>
      </c>
      <c r="Z98">
        <v>0.12063561153936909</v>
      </c>
      <c r="AA98">
        <v>0.12639164360497199</v>
      </c>
      <c r="AB98">
        <v>0.12527235279495511</v>
      </c>
      <c r="AC98">
        <v>0.11978706305450119</v>
      </c>
      <c r="AD98">
        <v>0.12427924862390979</v>
      </c>
      <c r="AE98">
        <v>0.1215379958228115</v>
      </c>
      <c r="AF98">
        <v>0.11494480175381409</v>
      </c>
      <c r="AG98">
        <v>0.1218790685009417</v>
      </c>
      <c r="AH98">
        <v>0.11816006433865429</v>
      </c>
      <c r="AI98">
        <v>0.1215665980824378</v>
      </c>
      <c r="AJ98">
        <v>0.11908967638321979</v>
      </c>
      <c r="AK98">
        <v>0.1144531048201634</v>
      </c>
      <c r="AL98">
        <v>0.1004618576801538</v>
      </c>
      <c r="AM98">
        <v>0.1085549509211108</v>
      </c>
      <c r="AN98">
        <v>0.1040585757870309</v>
      </c>
      <c r="AO98">
        <v>0.1051216880524727</v>
      </c>
      <c r="AP98">
        <v>0.1033799936105607</v>
      </c>
      <c r="AQ98">
        <v>0.10716795092647979</v>
      </c>
      <c r="AR98">
        <v>0.1032468300042383</v>
      </c>
      <c r="AS98">
        <v>0.1071390328239093</v>
      </c>
      <c r="AT98">
        <v>0.11429225504307371</v>
      </c>
      <c r="AU98">
        <v>0.1077812596152747</v>
      </c>
      <c r="AV98">
        <v>0.1085178648469642</v>
      </c>
      <c r="AW98">
        <v>0.11233171832551089</v>
      </c>
      <c r="AX98">
        <v>9.1754963889335142E-2</v>
      </c>
      <c r="AY98">
        <v>9.8233934588124738E-2</v>
      </c>
      <c r="AZ98">
        <v>9.2080118229048116E-2</v>
      </c>
      <c r="BA98">
        <v>9.3820479257850239E-2</v>
      </c>
      <c r="BB98">
        <v>9.5810507966682293E-2</v>
      </c>
      <c r="BC98">
        <v>0.1027198917816728</v>
      </c>
      <c r="BD98">
        <v>9.499803063501723E-2</v>
      </c>
      <c r="BE98">
        <v>9.434581529441731E-2</v>
      </c>
      <c r="BF98">
        <v>9.4556855973576659E-2</v>
      </c>
      <c r="BG98">
        <v>8.826407551154962E-2</v>
      </c>
      <c r="BH98">
        <v>9.5019562375016284E-2</v>
      </c>
      <c r="BI98">
        <v>9.670287475010636E-2</v>
      </c>
      <c r="BJ98">
        <v>0.1074033559094798</v>
      </c>
      <c r="BK98">
        <v>0.1087013042126468</v>
      </c>
      <c r="BL98">
        <v>0.11468346426587039</v>
      </c>
      <c r="BM98">
        <v>8.8616421136358536E-2</v>
      </c>
      <c r="BN98">
        <v>9.2455687195185099E-2</v>
      </c>
      <c r="BO98">
        <v>0.1057031314405068</v>
      </c>
      <c r="BP98">
        <v>0.11393130774720329</v>
      </c>
      <c r="BQ98">
        <v>9.5909616791090516E-2</v>
      </c>
      <c r="BR98">
        <v>0.1001266521438751</v>
      </c>
      <c r="BS98">
        <v>0.10884186166360139</v>
      </c>
      <c r="BT98">
        <v>0.1015552343010387</v>
      </c>
      <c r="BU98">
        <v>8.4572800171072521E-2</v>
      </c>
      <c r="BV98">
        <v>9.8596656038430805E-2</v>
      </c>
      <c r="BW98">
        <v>0.1042623648018623</v>
      </c>
      <c r="BX98">
        <v>7.7997020907071779E-2</v>
      </c>
      <c r="BY98">
        <v>8.9251749290240226E-2</v>
      </c>
      <c r="BZ98">
        <v>8.1036750926603285E-2</v>
      </c>
      <c r="CA98">
        <v>9.2551143370565289E-2</v>
      </c>
      <c r="CB98">
        <v>8.6048753059303373E-2</v>
      </c>
      <c r="CC98">
        <v>9.8889328729492437E-2</v>
      </c>
      <c r="CD98">
        <v>9.6443842036847138E-2</v>
      </c>
      <c r="CE98">
        <v>9.1862200328199584E-2</v>
      </c>
      <c r="CF98">
        <v>9.4228848752150443E-2</v>
      </c>
      <c r="CG98">
        <v>8.7272059582687592E-2</v>
      </c>
      <c r="CH98">
        <v>0.1063168885027906</v>
      </c>
      <c r="CI98">
        <v>0.1047239112943661</v>
      </c>
      <c r="CJ98">
        <v>0.1030750144891986</v>
      </c>
      <c r="CK98">
        <v>0.102752775848433</v>
      </c>
      <c r="CL98">
        <v>9.6908871740946353E-2</v>
      </c>
      <c r="CM98">
        <v>8.7640817446277358E-2</v>
      </c>
      <c r="CN98">
        <v>0.11216183466254261</v>
      </c>
      <c r="CO98">
        <v>9.4030043562828097E-2</v>
      </c>
      <c r="CP98">
        <v>9.6931013223547982E-2</v>
      </c>
      <c r="CQ98">
        <v>0.1057953660544604</v>
      </c>
      <c r="CR98">
        <v>8.9574923650681315E-2</v>
      </c>
      <c r="CS98">
        <v>9.4833480951666882E-2</v>
      </c>
      <c r="CT98">
        <v>1.053671212772351E-8</v>
      </c>
      <c r="CU98">
        <v>6.9428575348909088E-2</v>
      </c>
      <c r="CV98">
        <v>6.5842588706821276E-2</v>
      </c>
      <c r="CW98">
        <v>6.4584879904975981E-2</v>
      </c>
      <c r="CX98">
        <v>5.5251222388522071E-2</v>
      </c>
      <c r="CY98">
        <v>6.0672882931041429E-2</v>
      </c>
      <c r="CZ98">
        <v>7.2153563428179968E-2</v>
      </c>
      <c r="DA98">
        <v>6.3926577189357223E-2</v>
      </c>
      <c r="DB98">
        <v>7.0061417415514846E-2</v>
      </c>
      <c r="DC98">
        <v>6.1574123470352939E-2</v>
      </c>
      <c r="DD98">
        <v>6.3628744920129918E-2</v>
      </c>
      <c r="DE98">
        <v>5.9590515997307872E-2</v>
      </c>
      <c r="DF98">
        <v>7.9737321462743274E-2</v>
      </c>
      <c r="DG98">
        <v>8.7346576619074953E-2</v>
      </c>
      <c r="DH98">
        <v>8.7296336423866236E-2</v>
      </c>
      <c r="DI98">
        <v>8.2297143890066177E-2</v>
      </c>
      <c r="DJ98">
        <v>8.1059568199454174E-2</v>
      </c>
      <c r="DK98">
        <v>8.8357590174748216E-2</v>
      </c>
      <c r="DL98">
        <v>9.0839678419681671E-2</v>
      </c>
      <c r="DM98">
        <v>8.8067565019426683E-2</v>
      </c>
      <c r="DN98">
        <v>8.7912868014027284E-2</v>
      </c>
      <c r="DO98">
        <v>8.9314830554896529E-2</v>
      </c>
      <c r="DP98">
        <v>8.7979515885448584E-2</v>
      </c>
      <c r="DQ98">
        <v>8.7747914850385772E-2</v>
      </c>
      <c r="DR98">
        <v>8.5686392172837217E-2</v>
      </c>
      <c r="DS98">
        <v>8.7834768922400594E-2</v>
      </c>
      <c r="DT98">
        <v>8.8035635716079433E-2</v>
      </c>
      <c r="DU98">
        <v>9.0958381556942372E-2</v>
      </c>
      <c r="DV98">
        <v>9.0506063969526832E-2</v>
      </c>
      <c r="DW98">
        <v>8.756237024898085E-2</v>
      </c>
      <c r="DX98">
        <v>9.7576844004356164E-2</v>
      </c>
      <c r="DY98">
        <v>8.7344444497881354E-2</v>
      </c>
      <c r="DZ98">
        <v>9.633704100877262E-2</v>
      </c>
      <c r="EA98">
        <v>0.1009683764259505</v>
      </c>
      <c r="EB98">
        <v>9.4247031328265854E-2</v>
      </c>
      <c r="EC98">
        <v>8.2365250223351963E-2</v>
      </c>
      <c r="ED98">
        <v>0.1328381451472308</v>
      </c>
      <c r="EE98">
        <v>0.1494716811503165</v>
      </c>
      <c r="EF98">
        <v>0.14694247121225121</v>
      </c>
      <c r="EG98">
        <v>0.1572858581023335</v>
      </c>
      <c r="EH98">
        <v>0.15360044964595659</v>
      </c>
      <c r="EI98">
        <v>0.14692987554379711</v>
      </c>
      <c r="EJ98">
        <v>0.155741957906288</v>
      </c>
      <c r="EK98">
        <v>0.14855203804276851</v>
      </c>
      <c r="EL98">
        <v>0.14039978854135421</v>
      </c>
      <c r="EM98">
        <v>0.1642094458262382</v>
      </c>
      <c r="EN98">
        <v>0.13241844396883989</v>
      </c>
      <c r="EO98">
        <v>0.1555463227815421</v>
      </c>
      <c r="EP98">
        <v>9.4045545191812574E-2</v>
      </c>
      <c r="EQ98">
        <v>0.1028759568201799</v>
      </c>
      <c r="ER98">
        <v>0.10967794455202549</v>
      </c>
      <c r="ES98">
        <v>9.8088874819175942E-2</v>
      </c>
      <c r="ET98">
        <v>0.1053832158730023</v>
      </c>
      <c r="EU98">
        <v>0.11193988249985611</v>
      </c>
      <c r="EV98">
        <v>0.1066328975205381</v>
      </c>
      <c r="EW98">
        <v>0.1042407456151722</v>
      </c>
      <c r="EX98">
        <v>0.1021910797553252</v>
      </c>
      <c r="EY98">
        <v>9.8617555600092652E-2</v>
      </c>
      <c r="EZ98">
        <v>0.1017635015025922</v>
      </c>
      <c r="FA98">
        <v>9.2544821340384206E-2</v>
      </c>
      <c r="FB98">
        <v>9.5853139090875228E-2</v>
      </c>
      <c r="FC98">
        <v>8.5389980567819934E-2</v>
      </c>
      <c r="FD98">
        <v>9.2589789548709292E-2</v>
      </c>
      <c r="FE98">
        <v>9.3933638825415E-2</v>
      </c>
      <c r="FF98">
        <v>0.1082695232061702</v>
      </c>
      <c r="FG98">
        <v>9.6654776331383002E-2</v>
      </c>
      <c r="FH98">
        <v>0.1058826901298415</v>
      </c>
      <c r="FI98">
        <v>9.8692448087961737E-2</v>
      </c>
      <c r="FJ98">
        <v>9.3923570715801388E-2</v>
      </c>
      <c r="FK98">
        <v>9.9857443309117985E-2</v>
      </c>
      <c r="FL98">
        <v>0.10467920785624819</v>
      </c>
      <c r="FM98">
        <v>9.6737416888001332E-2</v>
      </c>
      <c r="FN98">
        <v>8.1469063986320964E-2</v>
      </c>
      <c r="FO98">
        <v>7.0775283130121505E-2</v>
      </c>
      <c r="FP98">
        <v>7.7952874752944643E-2</v>
      </c>
      <c r="FQ98">
        <v>6.5035203285451426E-2</v>
      </c>
      <c r="FR98">
        <v>8.2799224912289499E-2</v>
      </c>
      <c r="FS98">
        <v>8.1935015046473325E-2</v>
      </c>
      <c r="FT98">
        <v>7.3882482092298099E-2</v>
      </c>
      <c r="FU98">
        <v>7.3588539751467105E-2</v>
      </c>
      <c r="FV98">
        <v>7.6481353413976286E-2</v>
      </c>
      <c r="FW98">
        <v>8.1632272107688711E-2</v>
      </c>
      <c r="FX98">
        <v>7.2587073435911559E-2</v>
      </c>
      <c r="FY98">
        <v>7.6591460135763123E-2</v>
      </c>
      <c r="FZ98">
        <v>9.3133111902467675E-2</v>
      </c>
      <c r="GA98">
        <v>9.4680674935624334E-2</v>
      </c>
      <c r="GB98">
        <v>9.6034463971368347E-2</v>
      </c>
      <c r="GC98">
        <v>9.6614918317977319E-2</v>
      </c>
      <c r="GD98">
        <v>0.1000721428503321</v>
      </c>
      <c r="GE98">
        <v>9.5279630916668703E-2</v>
      </c>
      <c r="GF98">
        <v>9.4851806552087831E-2</v>
      </c>
      <c r="GG98">
        <v>9.9671891500359142E-2</v>
      </c>
      <c r="GH98">
        <v>9.8634319859820629E-2</v>
      </c>
      <c r="GI98">
        <v>9.6212890688343433E-2</v>
      </c>
      <c r="GJ98">
        <v>9.4735041635265735E-2</v>
      </c>
      <c r="GK98">
        <v>0.1029615272316366</v>
      </c>
      <c r="GL98">
        <v>8.1966777444130723E-2</v>
      </c>
      <c r="GM98">
        <v>9.1532724165187207E-2</v>
      </c>
      <c r="GN98">
        <v>8.1911900095423262E-2</v>
      </c>
      <c r="GO98">
        <v>7.9704535763951659E-2</v>
      </c>
      <c r="GP98">
        <v>7.7972577808760726E-2</v>
      </c>
      <c r="GQ98">
        <v>8.119205460338591E-2</v>
      </c>
      <c r="GR98">
        <v>9.0072353897873325E-2</v>
      </c>
      <c r="GS98">
        <v>9.4041749641649769E-2</v>
      </c>
      <c r="GT98">
        <v>9.620748892444772E-2</v>
      </c>
      <c r="GU98">
        <v>8.8383883352610132E-2</v>
      </c>
      <c r="GV98">
        <v>8.4270781003050396E-2</v>
      </c>
      <c r="GW98">
        <v>8.7567499961025738E-2</v>
      </c>
      <c r="GX98">
        <v>0.1072196567684723</v>
      </c>
      <c r="GY98">
        <v>0.115663124157709</v>
      </c>
      <c r="GZ98">
        <v>9.0793809577930901E-2</v>
      </c>
      <c r="HA98">
        <v>9.4558714427918814E-2</v>
      </c>
      <c r="HB98">
        <v>9.3204011323820973E-2</v>
      </c>
      <c r="HC98">
        <v>9.5525092558219879E-2</v>
      </c>
      <c r="HD98">
        <v>0.1018810967254945</v>
      </c>
      <c r="HE98">
        <v>0.1104293215105485</v>
      </c>
      <c r="HF98">
        <v>0.1050347125200083</v>
      </c>
      <c r="HG98">
        <v>0.10534831512443429</v>
      </c>
      <c r="HH98">
        <v>9.7418851842368787E-2</v>
      </c>
      <c r="HI98">
        <v>9.3100824692074674E-2</v>
      </c>
      <c r="HJ98">
        <v>7.7160814381435669E-2</v>
      </c>
      <c r="HK98">
        <v>8.6364725054403929E-2</v>
      </c>
      <c r="HL98">
        <v>8.1299434864651549E-2</v>
      </c>
      <c r="HM98">
        <v>8.1472589484929303E-2</v>
      </c>
      <c r="HN98">
        <v>8.4279851247682697E-2</v>
      </c>
      <c r="HO98">
        <v>8.4791860187018425E-2</v>
      </c>
      <c r="HP98">
        <v>7.9413943454016783E-2</v>
      </c>
      <c r="HQ98">
        <v>8.5042973971210453E-2</v>
      </c>
      <c r="HR98">
        <v>8.6010653513211424E-2</v>
      </c>
      <c r="HS98">
        <v>8.5548467107365647E-2</v>
      </c>
      <c r="HT98">
        <v>7.5522633778809301E-2</v>
      </c>
      <c r="HU98">
        <v>7.9145994029289471E-2</v>
      </c>
      <c r="HV98">
        <v>0.10075038244888961</v>
      </c>
      <c r="HW98">
        <v>9.3864929713433257E-2</v>
      </c>
      <c r="HX98">
        <v>0.1019707072652183</v>
      </c>
      <c r="HY98">
        <v>0.1069938833800505</v>
      </c>
      <c r="HZ98">
        <v>0.1172927284749538</v>
      </c>
      <c r="IA98">
        <v>0.1071176628248685</v>
      </c>
      <c r="IB98">
        <v>8.9495748667901984E-2</v>
      </c>
      <c r="IC98">
        <v>0.1180778629758432</v>
      </c>
      <c r="ID98">
        <v>0.11740032500199039</v>
      </c>
      <c r="IE98">
        <v>9.8670067208399909E-2</v>
      </c>
      <c r="IF98">
        <v>0.1072927245703952</v>
      </c>
      <c r="IG98">
        <v>0.1009998486821429</v>
      </c>
      <c r="IH98">
        <v>0.1060811999087721</v>
      </c>
      <c r="II98">
        <v>0.1155874335949198</v>
      </c>
      <c r="IJ98">
        <v>0.104072014454805</v>
      </c>
      <c r="IK98">
        <v>0.1035967862970459</v>
      </c>
      <c r="IL98">
        <v>0.1153539886788211</v>
      </c>
      <c r="IM98">
        <v>0.1042021003204828</v>
      </c>
      <c r="IN98">
        <v>0.1065870011865676</v>
      </c>
      <c r="IO98">
        <v>0.1061852774440947</v>
      </c>
      <c r="IP98">
        <v>0.1076212352131965</v>
      </c>
      <c r="IQ98">
        <v>0.10721643947853859</v>
      </c>
      <c r="IR98">
        <v>0.1087377835721199</v>
      </c>
      <c r="IS98">
        <v>0.11173582039164499</v>
      </c>
    </row>
    <row r="99" spans="1:253" x14ac:dyDescent="0.3">
      <c r="A99" s="1" t="s">
        <v>97</v>
      </c>
      <c r="B99">
        <v>0.1068897167698853</v>
      </c>
      <c r="C99">
        <v>0.105727875820292</v>
      </c>
      <c r="D99">
        <v>0.1084620523543777</v>
      </c>
      <c r="E99">
        <v>0.10380157307845909</v>
      </c>
      <c r="F99">
        <v>0.10446107968066309</v>
      </c>
      <c r="G99">
        <v>0.10746030172208711</v>
      </c>
      <c r="H99">
        <v>9.4483560658588109E-2</v>
      </c>
      <c r="I99">
        <v>9.8839765519421016E-2</v>
      </c>
      <c r="J99">
        <v>9.7405274128354119E-2</v>
      </c>
      <c r="K99">
        <v>9.4933959424222544E-2</v>
      </c>
      <c r="L99">
        <v>9.8431372136643172E-2</v>
      </c>
      <c r="M99">
        <v>0.1025526586444151</v>
      </c>
      <c r="N99">
        <v>0.1068191222665776</v>
      </c>
      <c r="O99">
        <v>0.1013238206543931</v>
      </c>
      <c r="P99">
        <v>0.1042331032527727</v>
      </c>
      <c r="Q99">
        <v>0.10248155209304941</v>
      </c>
      <c r="R99">
        <v>0.10542708118689691</v>
      </c>
      <c r="S99">
        <v>9.9893736484261919E-2</v>
      </c>
      <c r="T99">
        <v>0.1013917856933807</v>
      </c>
      <c r="U99">
        <v>0.1002377881624479</v>
      </c>
      <c r="V99">
        <v>9.9503381970576635E-2</v>
      </c>
      <c r="W99">
        <v>0.10427386834375101</v>
      </c>
      <c r="X99">
        <v>0.1011656999913472</v>
      </c>
      <c r="Y99">
        <v>9.7795877421220229E-2</v>
      </c>
      <c r="Z99">
        <v>0.11739059305434239</v>
      </c>
      <c r="AA99">
        <v>0.12438181747329249</v>
      </c>
      <c r="AB99">
        <v>0.12225789759106689</v>
      </c>
      <c r="AC99">
        <v>0.1167165821932348</v>
      </c>
      <c r="AD99">
        <v>0.1216142793647884</v>
      </c>
      <c r="AE99">
        <v>0.11722911042456589</v>
      </c>
      <c r="AF99">
        <v>0.1103889205533887</v>
      </c>
      <c r="AG99">
        <v>0.1188974102348184</v>
      </c>
      <c r="AH99">
        <v>0.1156151692248657</v>
      </c>
      <c r="AI99">
        <v>0.1193110135969173</v>
      </c>
      <c r="AJ99">
        <v>0.1164439757644104</v>
      </c>
      <c r="AK99">
        <v>0.11220785592543681</v>
      </c>
      <c r="AL99">
        <v>0.10047481807627601</v>
      </c>
      <c r="AM99">
        <v>0.10828187183372261</v>
      </c>
      <c r="AN99">
        <v>0.1010963241665843</v>
      </c>
      <c r="AO99">
        <v>0.10416602502640231</v>
      </c>
      <c r="AP99">
        <v>0.1015249347320447</v>
      </c>
      <c r="AQ99">
        <v>0.10849059333863</v>
      </c>
      <c r="AR99">
        <v>0.1037851194516997</v>
      </c>
      <c r="AS99">
        <v>0.10476897657857991</v>
      </c>
      <c r="AT99">
        <v>0.109464273392084</v>
      </c>
      <c r="AU99">
        <v>0.10318124983706869</v>
      </c>
      <c r="AV99">
        <v>0.10514947336252591</v>
      </c>
      <c r="AW99">
        <v>0.1107853001026818</v>
      </c>
      <c r="AX99">
        <v>9.4608028719287959E-2</v>
      </c>
      <c r="AY99">
        <v>9.8673295043642625E-2</v>
      </c>
      <c r="AZ99">
        <v>9.0542739447235371E-2</v>
      </c>
      <c r="BA99">
        <v>9.2194333569515688E-2</v>
      </c>
      <c r="BB99">
        <v>9.6342947907758603E-2</v>
      </c>
      <c r="BC99">
        <v>0.10092380146362399</v>
      </c>
      <c r="BD99">
        <v>9.6343472197763708E-2</v>
      </c>
      <c r="BE99">
        <v>9.2632838266803352E-2</v>
      </c>
      <c r="BF99">
        <v>9.6370273978587578E-2</v>
      </c>
      <c r="BG99">
        <v>9.1084522838291201E-2</v>
      </c>
      <c r="BH99">
        <v>9.4977610501390392E-2</v>
      </c>
      <c r="BI99">
        <v>9.5299529220325044E-2</v>
      </c>
      <c r="BJ99">
        <v>0.1038424380780076</v>
      </c>
      <c r="BK99">
        <v>0.1067986865780612</v>
      </c>
      <c r="BL99">
        <v>0.1086014244424844</v>
      </c>
      <c r="BM99">
        <v>8.7371217557215983E-2</v>
      </c>
      <c r="BN99">
        <v>8.8876073555361965E-2</v>
      </c>
      <c r="BO99">
        <v>0.1024717459217148</v>
      </c>
      <c r="BP99">
        <v>0.11750754116656641</v>
      </c>
      <c r="BQ99">
        <v>9.9480886789303044E-2</v>
      </c>
      <c r="BR99">
        <v>9.7196087359725278E-2</v>
      </c>
      <c r="BS99">
        <v>0.1047276632198266</v>
      </c>
      <c r="BT99">
        <v>0.10790196160474751</v>
      </c>
      <c r="BU99">
        <v>8.7369371540961693E-2</v>
      </c>
      <c r="BV99">
        <v>9.8862072258414702E-2</v>
      </c>
      <c r="BW99">
        <v>0.10771294531829741</v>
      </c>
      <c r="BX99">
        <v>7.8931688894111451E-2</v>
      </c>
      <c r="BY99">
        <v>9.8961570175770175E-2</v>
      </c>
      <c r="BZ99">
        <v>8.2578335896120819E-2</v>
      </c>
      <c r="CA99">
        <v>9.1783673662943946E-2</v>
      </c>
      <c r="CB99">
        <v>8.9675790633065702E-2</v>
      </c>
      <c r="CC99">
        <v>0.1013455910004095</v>
      </c>
      <c r="CD99">
        <v>9.6140047703660636E-2</v>
      </c>
      <c r="CE99">
        <v>9.178080558371883E-2</v>
      </c>
      <c r="CF99">
        <v>9.2312527222014745E-2</v>
      </c>
      <c r="CG99">
        <v>8.726603002042016E-2</v>
      </c>
      <c r="CH99">
        <v>0.10238166125776341</v>
      </c>
      <c r="CI99">
        <v>0.1002959327529513</v>
      </c>
      <c r="CJ99">
        <v>9.8786210872318911E-2</v>
      </c>
      <c r="CK99">
        <v>0.100884080371157</v>
      </c>
      <c r="CL99">
        <v>9.2387939701145616E-2</v>
      </c>
      <c r="CM99">
        <v>8.7508344188461901E-2</v>
      </c>
      <c r="CN99">
        <v>0.11115226931432561</v>
      </c>
      <c r="CO99">
        <v>9.005428463904544E-2</v>
      </c>
      <c r="CP99">
        <v>9.3411199844655637E-2</v>
      </c>
      <c r="CQ99">
        <v>0.1010332345706962</v>
      </c>
      <c r="CR99">
        <v>8.5538849970785966E-2</v>
      </c>
      <c r="CS99">
        <v>9.0524282440587647E-2</v>
      </c>
      <c r="CT99">
        <v>6.9428575348909088E-2</v>
      </c>
      <c r="CU99">
        <v>0</v>
      </c>
      <c r="CV99">
        <v>5.83688511201024E-2</v>
      </c>
      <c r="CW99">
        <v>6.5769704205883794E-2</v>
      </c>
      <c r="CX99">
        <v>5.8933687641239407E-2</v>
      </c>
      <c r="CY99">
        <v>5.2859259174808812E-2</v>
      </c>
      <c r="CZ99">
        <v>6.2264696999483587E-2</v>
      </c>
      <c r="DA99">
        <v>6.6453932165895346E-2</v>
      </c>
      <c r="DB99">
        <v>6.1992046493846029E-2</v>
      </c>
      <c r="DC99">
        <v>5.9843715955274122E-2</v>
      </c>
      <c r="DD99">
        <v>6.4424086961105159E-2</v>
      </c>
      <c r="DE99">
        <v>5.7014955167282041E-2</v>
      </c>
      <c r="DF99">
        <v>8.5031961950739768E-2</v>
      </c>
      <c r="DG99">
        <v>8.7772456525220352E-2</v>
      </c>
      <c r="DH99">
        <v>8.589493490842369E-2</v>
      </c>
      <c r="DI99">
        <v>8.3390599525545242E-2</v>
      </c>
      <c r="DJ99">
        <v>8.2264254130713893E-2</v>
      </c>
      <c r="DK99">
        <v>8.6035605260780107E-2</v>
      </c>
      <c r="DL99">
        <v>9.1344733410473278E-2</v>
      </c>
      <c r="DM99">
        <v>8.7688252554734877E-2</v>
      </c>
      <c r="DN99">
        <v>8.939788139140635E-2</v>
      </c>
      <c r="DO99">
        <v>8.833351882637408E-2</v>
      </c>
      <c r="DP99">
        <v>8.7533709289661699E-2</v>
      </c>
      <c r="DQ99">
        <v>8.5843476294056892E-2</v>
      </c>
      <c r="DR99">
        <v>8.3840606327211284E-2</v>
      </c>
      <c r="DS99">
        <v>8.5763594471488708E-2</v>
      </c>
      <c r="DT99">
        <v>8.4922902654828741E-2</v>
      </c>
      <c r="DU99">
        <v>9.1855310976573276E-2</v>
      </c>
      <c r="DV99">
        <v>8.6785171973185984E-2</v>
      </c>
      <c r="DW99">
        <v>8.8004579812002909E-2</v>
      </c>
      <c r="DX99">
        <v>9.5699855743192022E-2</v>
      </c>
      <c r="DY99">
        <v>8.8045422184980723E-2</v>
      </c>
      <c r="DZ99">
        <v>9.6220572155904502E-2</v>
      </c>
      <c r="EA99">
        <v>9.9540963124222281E-2</v>
      </c>
      <c r="EB99">
        <v>9.5082452722513769E-2</v>
      </c>
      <c r="EC99">
        <v>8.3480562541465714E-2</v>
      </c>
      <c r="ED99">
        <v>0.12752598866241649</v>
      </c>
      <c r="EE99">
        <v>0.14565721078555671</v>
      </c>
      <c r="EF99">
        <v>0.14172808903623529</v>
      </c>
      <c r="EG99">
        <v>0.15339692496168111</v>
      </c>
      <c r="EH99">
        <v>0.1493032334195224</v>
      </c>
      <c r="EI99">
        <v>0.14112206267079169</v>
      </c>
      <c r="EJ99">
        <v>0.15440785307677171</v>
      </c>
      <c r="EK99">
        <v>0.14421502515357629</v>
      </c>
      <c r="EL99">
        <v>0.13595684157447899</v>
      </c>
      <c r="EM99">
        <v>0.16050937348329969</v>
      </c>
      <c r="EN99">
        <v>0.12965160551093971</v>
      </c>
      <c r="EO99">
        <v>0.15054356910102079</v>
      </c>
      <c r="EP99">
        <v>0.1001724048359976</v>
      </c>
      <c r="EQ99">
        <v>0.1074806283751026</v>
      </c>
      <c r="ER99">
        <v>0.102938372007582</v>
      </c>
      <c r="ES99">
        <v>0.1037739230290937</v>
      </c>
      <c r="ET99">
        <v>0.11017723508467001</v>
      </c>
      <c r="EU99">
        <v>0.11138009878143421</v>
      </c>
      <c r="EV99">
        <v>0.1070564045852989</v>
      </c>
      <c r="EW99">
        <v>0.10182653029593949</v>
      </c>
      <c r="EX99">
        <v>0.10004745740105871</v>
      </c>
      <c r="EY99">
        <v>0.1094505843917173</v>
      </c>
      <c r="EZ99">
        <v>0.101637446890968</v>
      </c>
      <c r="FA99">
        <v>9.6989220557929745E-2</v>
      </c>
      <c r="FB99">
        <v>9.3277639017076988E-2</v>
      </c>
      <c r="FC99">
        <v>8.3877791023002315E-2</v>
      </c>
      <c r="FD99">
        <v>8.8096710509071086E-2</v>
      </c>
      <c r="FE99">
        <v>9.3488308410822007E-2</v>
      </c>
      <c r="FF99">
        <v>0.1077763586760197</v>
      </c>
      <c r="FG99">
        <v>9.4840884929016295E-2</v>
      </c>
      <c r="FH99">
        <v>0.10424490841216889</v>
      </c>
      <c r="FI99">
        <v>9.5755262972409397E-2</v>
      </c>
      <c r="FJ99">
        <v>9.2403763269762434E-2</v>
      </c>
      <c r="FK99">
        <v>0.10151025329047671</v>
      </c>
      <c r="FL99">
        <v>0.1015853680430356</v>
      </c>
      <c r="FM99">
        <v>9.6691714947494969E-2</v>
      </c>
      <c r="FN99">
        <v>7.7721755635652173E-2</v>
      </c>
      <c r="FO99">
        <v>6.7131081046061164E-2</v>
      </c>
      <c r="FP99">
        <v>7.4858385831043622E-2</v>
      </c>
      <c r="FQ99">
        <v>6.987535585462952E-2</v>
      </c>
      <c r="FR99">
        <v>7.8088401027465143E-2</v>
      </c>
      <c r="FS99">
        <v>8.110809586122926E-2</v>
      </c>
      <c r="FT99">
        <v>7.206442904889987E-2</v>
      </c>
      <c r="FU99">
        <v>7.4462698898644292E-2</v>
      </c>
      <c r="FV99">
        <v>6.9576195673304322E-2</v>
      </c>
      <c r="FW99">
        <v>7.9838141026321086E-2</v>
      </c>
      <c r="FX99">
        <v>7.39824490792865E-2</v>
      </c>
      <c r="FY99">
        <v>7.083558031723329E-2</v>
      </c>
      <c r="FZ99">
        <v>8.8407991659530491E-2</v>
      </c>
      <c r="GA99">
        <v>8.7372868106267987E-2</v>
      </c>
      <c r="GB99">
        <v>9.2170670201857499E-2</v>
      </c>
      <c r="GC99">
        <v>8.8696955738005026E-2</v>
      </c>
      <c r="GD99">
        <v>9.9823606044517663E-2</v>
      </c>
      <c r="GE99">
        <v>8.7199166337247447E-2</v>
      </c>
      <c r="GF99">
        <v>9.0818682859765548E-2</v>
      </c>
      <c r="GG99">
        <v>9.4942209069579217E-2</v>
      </c>
      <c r="GH99">
        <v>9.8101335379723917E-2</v>
      </c>
      <c r="GI99">
        <v>9.0081269512788192E-2</v>
      </c>
      <c r="GJ99">
        <v>8.8086444495598853E-2</v>
      </c>
      <c r="GK99">
        <v>9.4712035846407028E-2</v>
      </c>
      <c r="GL99">
        <v>8.1517438514601817E-2</v>
      </c>
      <c r="GM99">
        <v>9.1757541461268799E-2</v>
      </c>
      <c r="GN99">
        <v>8.4616363914878881E-2</v>
      </c>
      <c r="GO99">
        <v>8.2394101688204574E-2</v>
      </c>
      <c r="GP99">
        <v>7.9877997584536217E-2</v>
      </c>
      <c r="GQ99">
        <v>8.3595616641997689E-2</v>
      </c>
      <c r="GR99">
        <v>8.678780524924555E-2</v>
      </c>
      <c r="GS99">
        <v>9.1453768171820493E-2</v>
      </c>
      <c r="GT99">
        <v>9.698522156748908E-2</v>
      </c>
      <c r="GU99">
        <v>9.0299518994824024E-2</v>
      </c>
      <c r="GV99">
        <v>8.5210098128283659E-2</v>
      </c>
      <c r="GW99">
        <v>8.7815548584549499E-2</v>
      </c>
      <c r="GX99">
        <v>0.1074835576889048</v>
      </c>
      <c r="GY99">
        <v>0.11440454025287811</v>
      </c>
      <c r="GZ99">
        <v>9.1246743797455676E-2</v>
      </c>
      <c r="HA99">
        <v>9.1445789029643412E-2</v>
      </c>
      <c r="HB99">
        <v>8.8415487884741142E-2</v>
      </c>
      <c r="HC99">
        <v>9.0541342450590423E-2</v>
      </c>
      <c r="HD99">
        <v>0.1012183871236268</v>
      </c>
      <c r="HE99">
        <v>0.10980404665832851</v>
      </c>
      <c r="HF99">
        <v>0.1055937636447859</v>
      </c>
      <c r="HG99">
        <v>0.10253865096666651</v>
      </c>
      <c r="HH99">
        <v>9.8359806430519642E-2</v>
      </c>
      <c r="HI99">
        <v>9.0121247786959902E-2</v>
      </c>
      <c r="HJ99">
        <v>7.6100630559282775E-2</v>
      </c>
      <c r="HK99">
        <v>8.9183986724957809E-2</v>
      </c>
      <c r="HL99">
        <v>8.507508868455696E-2</v>
      </c>
      <c r="HM99">
        <v>8.4943862434879655E-2</v>
      </c>
      <c r="HN99">
        <v>8.6342010541695755E-2</v>
      </c>
      <c r="HO99">
        <v>8.3569863343754963E-2</v>
      </c>
      <c r="HP99">
        <v>8.0746285220227115E-2</v>
      </c>
      <c r="HQ99">
        <v>8.8765348142609682E-2</v>
      </c>
      <c r="HR99">
        <v>8.7110103332291591E-2</v>
      </c>
      <c r="HS99">
        <v>8.7503598573604471E-2</v>
      </c>
      <c r="HT99">
        <v>7.4984317075740922E-2</v>
      </c>
      <c r="HU99">
        <v>8.1733126778315957E-2</v>
      </c>
      <c r="HV99">
        <v>0.10350499319746639</v>
      </c>
      <c r="HW99">
        <v>9.2563647746568181E-2</v>
      </c>
      <c r="HX99">
        <v>0.1051355881203984</v>
      </c>
      <c r="HY99">
        <v>0.11006380590808799</v>
      </c>
      <c r="HZ99">
        <v>0.1159163171234726</v>
      </c>
      <c r="IA99">
        <v>0.1126745225234994</v>
      </c>
      <c r="IB99">
        <v>9.4496076259415793E-2</v>
      </c>
      <c r="IC99">
        <v>0.1182050796333344</v>
      </c>
      <c r="ID99">
        <v>0.121010528284017</v>
      </c>
      <c r="IE99">
        <v>9.7429784683761234E-2</v>
      </c>
      <c r="IF99">
        <v>0.11174370890954891</v>
      </c>
      <c r="IG99">
        <v>0.10563245218086011</v>
      </c>
      <c r="IH99">
        <v>0.1023078735342491</v>
      </c>
      <c r="II99">
        <v>0.1120945821627469</v>
      </c>
      <c r="IJ99">
        <v>0.1011936423122194</v>
      </c>
      <c r="IK99">
        <v>0.10119759623289749</v>
      </c>
      <c r="IL99">
        <v>0.1116230368471508</v>
      </c>
      <c r="IM99">
        <v>0.1001792941358268</v>
      </c>
      <c r="IN99">
        <v>0.1012630251856635</v>
      </c>
      <c r="IO99">
        <v>0.1036284676902709</v>
      </c>
      <c r="IP99">
        <v>0.10355228609226109</v>
      </c>
      <c r="IQ99">
        <v>0.1039979589701352</v>
      </c>
      <c r="IR99">
        <v>0.104357621105984</v>
      </c>
      <c r="IS99">
        <v>0.1053784350412553</v>
      </c>
    </row>
    <row r="100" spans="1:253" x14ac:dyDescent="0.3">
      <c r="A100" s="1" t="s">
        <v>98</v>
      </c>
      <c r="B100">
        <v>0.1038988653423692</v>
      </c>
      <c r="C100">
        <v>0.1002713204051759</v>
      </c>
      <c r="D100">
        <v>0.1006349963365185</v>
      </c>
      <c r="E100">
        <v>9.6475465241353364E-2</v>
      </c>
      <c r="F100">
        <v>9.7843970360779214E-2</v>
      </c>
      <c r="G100">
        <v>0.10014938896124539</v>
      </c>
      <c r="H100">
        <v>8.9914315885702228E-2</v>
      </c>
      <c r="I100">
        <v>9.3755167864621153E-2</v>
      </c>
      <c r="J100">
        <v>8.937381150374199E-2</v>
      </c>
      <c r="K100">
        <v>9.1029415017536766E-2</v>
      </c>
      <c r="L100">
        <v>9.3236390514204862E-2</v>
      </c>
      <c r="M100">
        <v>9.3946403355547228E-2</v>
      </c>
      <c r="N100">
        <v>9.8548557906720097E-2</v>
      </c>
      <c r="O100">
        <v>9.7029772690565244E-2</v>
      </c>
      <c r="P100">
        <v>0.10054488553166641</v>
      </c>
      <c r="Q100">
        <v>9.8348922336150169E-2</v>
      </c>
      <c r="R100">
        <v>0.1004003278454505</v>
      </c>
      <c r="S100">
        <v>9.5237200063909747E-2</v>
      </c>
      <c r="T100">
        <v>9.8177370973304021E-2</v>
      </c>
      <c r="U100">
        <v>9.5596902042984863E-2</v>
      </c>
      <c r="V100">
        <v>9.4958380288938757E-2</v>
      </c>
      <c r="W100">
        <v>9.9029712452287241E-2</v>
      </c>
      <c r="X100">
        <v>9.7335826410653012E-2</v>
      </c>
      <c r="Y100">
        <v>9.3264872025789369E-2</v>
      </c>
      <c r="Z100">
        <v>0.110441708456517</v>
      </c>
      <c r="AA100">
        <v>0.1156265278358015</v>
      </c>
      <c r="AB100">
        <v>0.1155182229352591</v>
      </c>
      <c r="AC100">
        <v>0.11054445048437429</v>
      </c>
      <c r="AD100">
        <v>0.11437398478764919</v>
      </c>
      <c r="AE100">
        <v>0.110422868017996</v>
      </c>
      <c r="AF100">
        <v>0.10452976336293809</v>
      </c>
      <c r="AG100">
        <v>0.110421844589926</v>
      </c>
      <c r="AH100">
        <v>0.1084296102327281</v>
      </c>
      <c r="AI100">
        <v>0.1124219379737742</v>
      </c>
      <c r="AJ100">
        <v>0.11001708630175421</v>
      </c>
      <c r="AK100">
        <v>0.1045853085294888</v>
      </c>
      <c r="AL100">
        <v>0.1011204150737991</v>
      </c>
      <c r="AM100">
        <v>0.1029609598620204</v>
      </c>
      <c r="AN100">
        <v>0.10000818961382341</v>
      </c>
      <c r="AO100">
        <v>0.1037792188599619</v>
      </c>
      <c r="AP100">
        <v>0.1010755852957053</v>
      </c>
      <c r="AQ100">
        <v>0.10547697138517249</v>
      </c>
      <c r="AR100">
        <v>9.9056148621955026E-2</v>
      </c>
      <c r="AS100">
        <v>0.1039604049426969</v>
      </c>
      <c r="AT100">
        <v>0.1102587292836545</v>
      </c>
      <c r="AU100">
        <v>0.1000843814982645</v>
      </c>
      <c r="AV100">
        <v>0.1027419844679956</v>
      </c>
      <c r="AW100">
        <v>0.1070153083971102</v>
      </c>
      <c r="AX100">
        <v>9.3126037347294729E-2</v>
      </c>
      <c r="AY100">
        <v>9.4651279264114194E-2</v>
      </c>
      <c r="AZ100">
        <v>8.7013272058376001E-2</v>
      </c>
      <c r="BA100">
        <v>8.7956731067490218E-2</v>
      </c>
      <c r="BB100">
        <v>8.8539236637917823E-2</v>
      </c>
      <c r="BC100">
        <v>9.7758614052066789E-2</v>
      </c>
      <c r="BD100">
        <v>9.0375116770841299E-2</v>
      </c>
      <c r="BE100">
        <v>9.0610267795092639E-2</v>
      </c>
      <c r="BF100">
        <v>9.3240059362849195E-2</v>
      </c>
      <c r="BG100">
        <v>8.6700771492580125E-2</v>
      </c>
      <c r="BH100">
        <v>8.9008376551132487E-2</v>
      </c>
      <c r="BI100">
        <v>9.113244271951472E-2</v>
      </c>
      <c r="BJ100">
        <v>0.1057576183377954</v>
      </c>
      <c r="BK100">
        <v>0.10778672305002659</v>
      </c>
      <c r="BL100">
        <v>0.1102317349471071</v>
      </c>
      <c r="BM100">
        <v>8.4678803645960241E-2</v>
      </c>
      <c r="BN100">
        <v>8.8802494764222376E-2</v>
      </c>
      <c r="BO100">
        <v>0.10482751150325691</v>
      </c>
      <c r="BP100">
        <v>0.117393542880603</v>
      </c>
      <c r="BQ100">
        <v>9.9415328310631629E-2</v>
      </c>
      <c r="BR100">
        <v>9.8953814294479622E-2</v>
      </c>
      <c r="BS100">
        <v>0.1075229495277909</v>
      </c>
      <c r="BT100">
        <v>0.1044390304938847</v>
      </c>
      <c r="BU100">
        <v>8.7505957251900759E-2</v>
      </c>
      <c r="BV100">
        <v>9.5442584791646606E-2</v>
      </c>
      <c r="BW100">
        <v>0.10292299400068571</v>
      </c>
      <c r="BX100">
        <v>7.4985849241751626E-2</v>
      </c>
      <c r="BY100">
        <v>9.3339220423470759E-2</v>
      </c>
      <c r="BZ100">
        <v>8.0015298488789591E-2</v>
      </c>
      <c r="CA100">
        <v>8.2231700614694356E-2</v>
      </c>
      <c r="CB100">
        <v>8.3080702107893811E-2</v>
      </c>
      <c r="CC100">
        <v>9.7394455206784525E-2</v>
      </c>
      <c r="CD100">
        <v>9.3562340105639893E-2</v>
      </c>
      <c r="CE100">
        <v>8.4593261431219854E-2</v>
      </c>
      <c r="CF100">
        <v>9.2679191866266497E-2</v>
      </c>
      <c r="CG100">
        <v>8.4250208485135855E-2</v>
      </c>
      <c r="CH100">
        <v>9.3355139938804801E-2</v>
      </c>
      <c r="CI100">
        <v>9.3397546555880021E-2</v>
      </c>
      <c r="CJ100">
        <v>9.2039989717399129E-2</v>
      </c>
      <c r="CK100">
        <v>9.4994413720296975E-2</v>
      </c>
      <c r="CL100">
        <v>8.6459744079696602E-2</v>
      </c>
      <c r="CM100">
        <v>7.9501122776832731E-2</v>
      </c>
      <c r="CN100">
        <v>0.1027018064045318</v>
      </c>
      <c r="CO100">
        <v>8.3974663664232466E-2</v>
      </c>
      <c r="CP100">
        <v>8.3160161726294715E-2</v>
      </c>
      <c r="CQ100">
        <v>9.4280048299128949E-2</v>
      </c>
      <c r="CR100">
        <v>8.0006219692184216E-2</v>
      </c>
      <c r="CS100">
        <v>8.2983678444791556E-2</v>
      </c>
      <c r="CT100">
        <v>6.5842588706821276E-2</v>
      </c>
      <c r="CU100">
        <v>5.83688511201024E-2</v>
      </c>
      <c r="CV100">
        <v>0</v>
      </c>
      <c r="CW100">
        <v>6.2834102588970611E-2</v>
      </c>
      <c r="CX100">
        <v>5.3453983243206292E-2</v>
      </c>
      <c r="CY100">
        <v>5.689993998631937E-2</v>
      </c>
      <c r="CZ100">
        <v>6.1525630604428852E-2</v>
      </c>
      <c r="DA100">
        <v>6.2493514062872818E-2</v>
      </c>
      <c r="DB100">
        <v>6.4094737898946916E-2</v>
      </c>
      <c r="DC100">
        <v>6.1391596311429243E-2</v>
      </c>
      <c r="DD100">
        <v>6.0069744465497302E-2</v>
      </c>
      <c r="DE100">
        <v>5.6859231305929563E-2</v>
      </c>
      <c r="DF100">
        <v>7.8224449051067582E-2</v>
      </c>
      <c r="DG100">
        <v>8.0770387328883239E-2</v>
      </c>
      <c r="DH100">
        <v>8.1490694271088557E-2</v>
      </c>
      <c r="DI100">
        <v>7.9549113559534493E-2</v>
      </c>
      <c r="DJ100">
        <v>8.0600990704669723E-2</v>
      </c>
      <c r="DK100">
        <v>8.2574666379823997E-2</v>
      </c>
      <c r="DL100">
        <v>8.7122451115008742E-2</v>
      </c>
      <c r="DM100">
        <v>8.7580719098154597E-2</v>
      </c>
      <c r="DN100">
        <v>8.3545426771476652E-2</v>
      </c>
      <c r="DO100">
        <v>8.3120234269185078E-2</v>
      </c>
      <c r="DP100">
        <v>8.2277076586585021E-2</v>
      </c>
      <c r="DQ100">
        <v>8.1346340494971983E-2</v>
      </c>
      <c r="DR100">
        <v>7.8084849921649963E-2</v>
      </c>
      <c r="DS100">
        <v>8.2238654354427343E-2</v>
      </c>
      <c r="DT100">
        <v>7.9140324753831398E-2</v>
      </c>
      <c r="DU100">
        <v>8.4295986549265498E-2</v>
      </c>
      <c r="DV100">
        <v>7.9941920956262055E-2</v>
      </c>
      <c r="DW100">
        <v>8.0957063443335378E-2</v>
      </c>
      <c r="DX100">
        <v>8.9268808809025463E-2</v>
      </c>
      <c r="DY100">
        <v>8.1526402974455292E-2</v>
      </c>
      <c r="DZ100">
        <v>9.0173060419856163E-2</v>
      </c>
      <c r="EA100">
        <v>9.075613845580556E-2</v>
      </c>
      <c r="EB100">
        <v>8.7852163350949211E-2</v>
      </c>
      <c r="EC100">
        <v>7.6599535197333826E-2</v>
      </c>
      <c r="ED100">
        <v>0.1228023281832369</v>
      </c>
      <c r="EE100">
        <v>0.14248713044761749</v>
      </c>
      <c r="EF100">
        <v>0.13937369748810971</v>
      </c>
      <c r="EG100">
        <v>0.14963293023867119</v>
      </c>
      <c r="EH100">
        <v>0.14726303811518221</v>
      </c>
      <c r="EI100">
        <v>0.1372930689723883</v>
      </c>
      <c r="EJ100">
        <v>0.14949029559063101</v>
      </c>
      <c r="EK100">
        <v>0.140820370272523</v>
      </c>
      <c r="EL100">
        <v>0.13098849582461361</v>
      </c>
      <c r="EM100">
        <v>0.15697638740718811</v>
      </c>
      <c r="EN100">
        <v>0.12581654833671929</v>
      </c>
      <c r="EO100">
        <v>0.14674063342034119</v>
      </c>
      <c r="EP100">
        <v>9.4864090821290672E-2</v>
      </c>
      <c r="EQ100">
        <v>0.1062059275955762</v>
      </c>
      <c r="ER100">
        <v>0.1033306610047022</v>
      </c>
      <c r="ES100">
        <v>9.8796655044354864E-2</v>
      </c>
      <c r="ET100">
        <v>0.10800343971546621</v>
      </c>
      <c r="EU100">
        <v>0.11279483277295679</v>
      </c>
      <c r="EV100">
        <v>0.1066628568398979</v>
      </c>
      <c r="EW100">
        <v>9.6922204623978825E-2</v>
      </c>
      <c r="EX100">
        <v>0.1002189772888295</v>
      </c>
      <c r="EY100">
        <v>0.1077687219223243</v>
      </c>
      <c r="EZ100">
        <v>9.8233895089171352E-2</v>
      </c>
      <c r="FA100">
        <v>9.3876609161703664E-2</v>
      </c>
      <c r="FB100">
        <v>8.8086956136249145E-2</v>
      </c>
      <c r="FC100">
        <v>7.8409973465027955E-2</v>
      </c>
      <c r="FD100">
        <v>8.4129626440004435E-2</v>
      </c>
      <c r="FE100">
        <v>9.0623258495622569E-2</v>
      </c>
      <c r="FF100">
        <v>0.1018831490283223</v>
      </c>
      <c r="FG100">
        <v>8.8862293519986285E-2</v>
      </c>
      <c r="FH100">
        <v>9.925924618191026E-2</v>
      </c>
      <c r="FI100">
        <v>9.1394874059575623E-2</v>
      </c>
      <c r="FJ100">
        <v>8.839504470974717E-2</v>
      </c>
      <c r="FK100">
        <v>9.5232600868485909E-2</v>
      </c>
      <c r="FL100">
        <v>9.7072321845448048E-2</v>
      </c>
      <c r="FM100">
        <v>9.2744012948080198E-2</v>
      </c>
      <c r="FN100">
        <v>7.6168086787654229E-2</v>
      </c>
      <c r="FO100">
        <v>6.6375361031988003E-2</v>
      </c>
      <c r="FP100">
        <v>7.3108766221515589E-2</v>
      </c>
      <c r="FQ100">
        <v>6.3271777630004439E-2</v>
      </c>
      <c r="FR100">
        <v>7.6342343360021658E-2</v>
      </c>
      <c r="FS100">
        <v>8.2329257680092027E-2</v>
      </c>
      <c r="FT100">
        <v>7.0055451809909033E-2</v>
      </c>
      <c r="FU100">
        <v>6.9720436381576614E-2</v>
      </c>
      <c r="FV100">
        <v>6.7513059399127023E-2</v>
      </c>
      <c r="FW100">
        <v>7.3280175583375906E-2</v>
      </c>
      <c r="FX100">
        <v>7.1024956949366821E-2</v>
      </c>
      <c r="FY100">
        <v>6.7463063781308383E-2</v>
      </c>
      <c r="FZ100">
        <v>8.4541495055127175E-2</v>
      </c>
      <c r="GA100">
        <v>8.1820690390683376E-2</v>
      </c>
      <c r="GB100">
        <v>8.5462041531149377E-2</v>
      </c>
      <c r="GC100">
        <v>8.5734442017816714E-2</v>
      </c>
      <c r="GD100">
        <v>9.3012305990943234E-2</v>
      </c>
      <c r="GE100">
        <v>8.5286962858758822E-2</v>
      </c>
      <c r="GF100">
        <v>8.1381458842367929E-2</v>
      </c>
      <c r="GG100">
        <v>9.087756557467852E-2</v>
      </c>
      <c r="GH100">
        <v>9.1007346148656562E-2</v>
      </c>
      <c r="GI100">
        <v>8.3609040842882537E-2</v>
      </c>
      <c r="GJ100">
        <v>8.3125777395756204E-2</v>
      </c>
      <c r="GK100">
        <v>9.230870983257157E-2</v>
      </c>
      <c r="GL100">
        <v>7.6505814366658376E-2</v>
      </c>
      <c r="GM100">
        <v>9.1122697731930796E-2</v>
      </c>
      <c r="GN100">
        <v>7.8380819308990907E-2</v>
      </c>
      <c r="GO100">
        <v>7.8759937824917858E-2</v>
      </c>
      <c r="GP100">
        <v>7.7621390941234394E-2</v>
      </c>
      <c r="GQ100">
        <v>7.9759366739892867E-2</v>
      </c>
      <c r="GR100">
        <v>8.3737065497778929E-2</v>
      </c>
      <c r="GS100">
        <v>8.5576958548546495E-2</v>
      </c>
      <c r="GT100">
        <v>9.3424855087467007E-2</v>
      </c>
      <c r="GU100">
        <v>8.8186794925174949E-2</v>
      </c>
      <c r="GV100">
        <v>8.3169890427486959E-2</v>
      </c>
      <c r="GW100">
        <v>8.4670299984348676E-2</v>
      </c>
      <c r="GX100">
        <v>0.1020024331525939</v>
      </c>
      <c r="GY100">
        <v>0.1087334942511221</v>
      </c>
      <c r="GZ100">
        <v>8.2170473114879378E-2</v>
      </c>
      <c r="HA100">
        <v>8.329265721937229E-2</v>
      </c>
      <c r="HB100">
        <v>8.444138053275968E-2</v>
      </c>
      <c r="HC100">
        <v>8.5692279520718201E-2</v>
      </c>
      <c r="HD100">
        <v>9.1854854637192257E-2</v>
      </c>
      <c r="HE100">
        <v>0.1022649430770545</v>
      </c>
      <c r="HF100">
        <v>9.9681709179603256E-2</v>
      </c>
      <c r="HG100">
        <v>9.3411794512301444E-2</v>
      </c>
      <c r="HH100">
        <v>8.8956974917476492E-2</v>
      </c>
      <c r="HI100">
        <v>8.1117733458986027E-2</v>
      </c>
      <c r="HJ100">
        <v>6.9382603214907329E-2</v>
      </c>
      <c r="HK100">
        <v>8.414181548433293E-2</v>
      </c>
      <c r="HL100">
        <v>7.7428192011152017E-2</v>
      </c>
      <c r="HM100">
        <v>7.8912209815114528E-2</v>
      </c>
      <c r="HN100">
        <v>8.0852986547100422E-2</v>
      </c>
      <c r="HO100">
        <v>8.2703739034704862E-2</v>
      </c>
      <c r="HP100">
        <v>7.510252737505406E-2</v>
      </c>
      <c r="HQ100">
        <v>8.2349844043789797E-2</v>
      </c>
      <c r="HR100">
        <v>7.8906557664980323E-2</v>
      </c>
      <c r="HS100">
        <v>7.9255055426373885E-2</v>
      </c>
      <c r="HT100">
        <v>6.8019444750465619E-2</v>
      </c>
      <c r="HU100">
        <v>7.6475565239050303E-2</v>
      </c>
      <c r="HV100">
        <v>9.5245441872975539E-2</v>
      </c>
      <c r="HW100">
        <v>9.3318915986690384E-2</v>
      </c>
      <c r="HX100">
        <v>0.1019868987644143</v>
      </c>
      <c r="HY100">
        <v>0.1071527749703968</v>
      </c>
      <c r="HZ100">
        <v>0.112776733750068</v>
      </c>
      <c r="IA100">
        <v>0.10833608956712761</v>
      </c>
      <c r="IB100">
        <v>9.1678676997887038E-2</v>
      </c>
      <c r="IC100">
        <v>0.1184362598485988</v>
      </c>
      <c r="ID100">
        <v>0.1204970436560357</v>
      </c>
      <c r="IE100">
        <v>9.3454295914469201E-2</v>
      </c>
      <c r="IF100">
        <v>0.1075539080470119</v>
      </c>
      <c r="IG100">
        <v>0.1075276245145473</v>
      </c>
      <c r="IH100">
        <v>9.9084355464621382E-2</v>
      </c>
      <c r="II100">
        <v>0.11100154490395529</v>
      </c>
      <c r="IJ100">
        <v>9.5088209199523169E-2</v>
      </c>
      <c r="IK100">
        <v>9.7684325699044242E-2</v>
      </c>
      <c r="IL100">
        <v>0.1101484848445351</v>
      </c>
      <c r="IM100">
        <v>9.6660183807025957E-2</v>
      </c>
      <c r="IN100">
        <v>9.591225068256086E-2</v>
      </c>
      <c r="IO100">
        <v>9.7678120030340418E-2</v>
      </c>
      <c r="IP100">
        <v>9.9356465931454002E-2</v>
      </c>
      <c r="IQ100">
        <v>0.10069899271440701</v>
      </c>
      <c r="IR100">
        <v>0.1006066624864651</v>
      </c>
      <c r="IS100">
        <v>0.10372469971682351</v>
      </c>
    </row>
    <row r="101" spans="1:253" x14ac:dyDescent="0.3">
      <c r="A101" s="1" t="s">
        <v>99</v>
      </c>
      <c r="B101">
        <v>0.10081250526428</v>
      </c>
      <c r="C101">
        <v>0.1029112136661483</v>
      </c>
      <c r="D101">
        <v>0.1031954829556022</v>
      </c>
      <c r="E101">
        <v>9.7543115858420848E-2</v>
      </c>
      <c r="F101">
        <v>0.10018161899199179</v>
      </c>
      <c r="G101">
        <v>9.8725545982486895E-2</v>
      </c>
      <c r="H101">
        <v>8.7406795860578271E-2</v>
      </c>
      <c r="I101">
        <v>9.3327906276228695E-2</v>
      </c>
      <c r="J101">
        <v>9.2672450308192503E-2</v>
      </c>
      <c r="K101">
        <v>9.1384881318179012E-2</v>
      </c>
      <c r="L101">
        <v>9.5897926724196447E-2</v>
      </c>
      <c r="M101">
        <v>9.8422642812458119E-2</v>
      </c>
      <c r="N101">
        <v>9.3632546407981632E-2</v>
      </c>
      <c r="O101">
        <v>8.9576199518876201E-2</v>
      </c>
      <c r="P101">
        <v>9.1524916176490376E-2</v>
      </c>
      <c r="Q101">
        <v>9.0649105381985659E-2</v>
      </c>
      <c r="R101">
        <v>9.0660356567249065E-2</v>
      </c>
      <c r="S101">
        <v>8.7055009289417354E-2</v>
      </c>
      <c r="T101">
        <v>8.9995438992788043E-2</v>
      </c>
      <c r="U101">
        <v>8.6415358228981776E-2</v>
      </c>
      <c r="V101">
        <v>8.7339021886408214E-2</v>
      </c>
      <c r="W101">
        <v>9.0878059849794482E-2</v>
      </c>
      <c r="X101">
        <v>8.8350075568301267E-2</v>
      </c>
      <c r="Y101">
        <v>8.7110344742808016E-2</v>
      </c>
      <c r="Z101">
        <v>0.1096508527754001</v>
      </c>
      <c r="AA101">
        <v>0.1182062721098032</v>
      </c>
      <c r="AB101">
        <v>0.1147110265376818</v>
      </c>
      <c r="AC101">
        <v>0.1075319206503486</v>
      </c>
      <c r="AD101">
        <v>0.1139458263060914</v>
      </c>
      <c r="AE101">
        <v>0.1082587628676802</v>
      </c>
      <c r="AF101">
        <v>0.1044778373652142</v>
      </c>
      <c r="AG101">
        <v>0.1128346821000431</v>
      </c>
      <c r="AH101">
        <v>0.1084438160802399</v>
      </c>
      <c r="AI101">
        <v>0.1107210886890431</v>
      </c>
      <c r="AJ101">
        <v>0.107609027850188</v>
      </c>
      <c r="AK101">
        <v>0.1057988659460057</v>
      </c>
      <c r="AL101">
        <v>8.6914949863186472E-2</v>
      </c>
      <c r="AM101">
        <v>9.4612436921609658E-2</v>
      </c>
      <c r="AN101">
        <v>8.9519106299222356E-2</v>
      </c>
      <c r="AO101">
        <v>9.1577777133672628E-2</v>
      </c>
      <c r="AP101">
        <v>9.0071665109603447E-2</v>
      </c>
      <c r="AQ101">
        <v>9.4725562642525019E-2</v>
      </c>
      <c r="AR101">
        <v>8.994071411151125E-2</v>
      </c>
      <c r="AS101">
        <v>9.2559884290117175E-2</v>
      </c>
      <c r="AT101">
        <v>9.8533667328145363E-2</v>
      </c>
      <c r="AU101">
        <v>9.4298743107606664E-2</v>
      </c>
      <c r="AV101">
        <v>9.6740411805059337E-2</v>
      </c>
      <c r="AW101">
        <v>9.8353122187902153E-2</v>
      </c>
      <c r="AX101">
        <v>8.3300626220016286E-2</v>
      </c>
      <c r="AY101">
        <v>8.487630505464884E-2</v>
      </c>
      <c r="AZ101">
        <v>7.6134019690523053E-2</v>
      </c>
      <c r="BA101">
        <v>8.3685519709037037E-2</v>
      </c>
      <c r="BB101">
        <v>8.3158650600761705E-2</v>
      </c>
      <c r="BC101">
        <v>8.7033301041228278E-2</v>
      </c>
      <c r="BD101">
        <v>8.5586634926872379E-2</v>
      </c>
      <c r="BE101">
        <v>8.228738757423619E-2</v>
      </c>
      <c r="BF101">
        <v>8.2796589070596616E-2</v>
      </c>
      <c r="BG101">
        <v>8.1416822969687455E-2</v>
      </c>
      <c r="BH101">
        <v>8.4486880046829999E-2</v>
      </c>
      <c r="BI101">
        <v>8.4636124729764589E-2</v>
      </c>
      <c r="BJ101">
        <v>9.5100644494543946E-2</v>
      </c>
      <c r="BK101">
        <v>9.9214963607369713E-2</v>
      </c>
      <c r="BL101">
        <v>0.1002913530064484</v>
      </c>
      <c r="BM101">
        <v>7.5168231607860375E-2</v>
      </c>
      <c r="BN101">
        <v>7.770097181155744E-2</v>
      </c>
      <c r="BO101">
        <v>9.272350686059877E-2</v>
      </c>
      <c r="BP101">
        <v>0.1067484887584635</v>
      </c>
      <c r="BQ101">
        <v>8.3572409787991006E-2</v>
      </c>
      <c r="BR101">
        <v>9.4995541646779605E-2</v>
      </c>
      <c r="BS101">
        <v>9.5474046043972902E-2</v>
      </c>
      <c r="BT101">
        <v>9.8778243436732277E-2</v>
      </c>
      <c r="BU101">
        <v>7.9598336517439083E-2</v>
      </c>
      <c r="BV101">
        <v>9.3445735152691681E-2</v>
      </c>
      <c r="BW101">
        <v>9.3734888227251803E-2</v>
      </c>
      <c r="BX101">
        <v>6.9858361838820146E-2</v>
      </c>
      <c r="BY101">
        <v>8.7635707407130836E-2</v>
      </c>
      <c r="BZ101">
        <v>7.4061841941334319E-2</v>
      </c>
      <c r="CA101">
        <v>8.1480814594563009E-2</v>
      </c>
      <c r="CB101">
        <v>8.2615052433240826E-2</v>
      </c>
      <c r="CC101">
        <v>9.5716108690715826E-2</v>
      </c>
      <c r="CD101">
        <v>8.8788260356078882E-2</v>
      </c>
      <c r="CE101">
        <v>8.8174477873641882E-2</v>
      </c>
      <c r="CF101">
        <v>8.2377772072811051E-2</v>
      </c>
      <c r="CG101">
        <v>8.2002323038425681E-2</v>
      </c>
      <c r="CH101">
        <v>9.5491169350995539E-2</v>
      </c>
      <c r="CI101">
        <v>9.7223246580285402E-2</v>
      </c>
      <c r="CJ101">
        <v>9.5555679281620357E-2</v>
      </c>
      <c r="CK101">
        <v>9.3690260865288158E-2</v>
      </c>
      <c r="CL101">
        <v>8.5041120004273926E-2</v>
      </c>
      <c r="CM101">
        <v>8.4184578272628235E-2</v>
      </c>
      <c r="CN101">
        <v>0.1032414175105909</v>
      </c>
      <c r="CO101">
        <v>8.1908818990157978E-2</v>
      </c>
      <c r="CP101">
        <v>9.089101860573269E-2</v>
      </c>
      <c r="CQ101">
        <v>9.5382962834180601E-2</v>
      </c>
      <c r="CR101">
        <v>8.0652260220531999E-2</v>
      </c>
      <c r="CS101">
        <v>8.7097421478064901E-2</v>
      </c>
      <c r="CT101">
        <v>6.4584879904975981E-2</v>
      </c>
      <c r="CU101">
        <v>6.5769704205883794E-2</v>
      </c>
      <c r="CV101">
        <v>6.2834102588970611E-2</v>
      </c>
      <c r="CW101">
        <v>0</v>
      </c>
      <c r="CX101">
        <v>5.9742724905390683E-2</v>
      </c>
      <c r="CY101">
        <v>5.83872645972634E-2</v>
      </c>
      <c r="CZ101">
        <v>6.2606438434259323E-2</v>
      </c>
      <c r="DA101">
        <v>5.7309689635320807E-2</v>
      </c>
      <c r="DB101">
        <v>5.5649284425028533E-2</v>
      </c>
      <c r="DC101">
        <v>5.725331545558851E-2</v>
      </c>
      <c r="DD101">
        <v>6.3293616005148851E-2</v>
      </c>
      <c r="DE101">
        <v>6.5924035703702755E-2</v>
      </c>
      <c r="DF101">
        <v>7.0732166646226655E-2</v>
      </c>
      <c r="DG101">
        <v>7.1349901431878193E-2</v>
      </c>
      <c r="DH101">
        <v>7.2382774170062947E-2</v>
      </c>
      <c r="DI101">
        <v>6.9923364751763598E-2</v>
      </c>
      <c r="DJ101">
        <v>6.585842778046555E-2</v>
      </c>
      <c r="DK101">
        <v>7.5868939539298297E-2</v>
      </c>
      <c r="DL101">
        <v>7.5460693308416787E-2</v>
      </c>
      <c r="DM101">
        <v>7.2291628296786647E-2</v>
      </c>
      <c r="DN101">
        <v>7.4080173177580866E-2</v>
      </c>
      <c r="DO101">
        <v>7.4637401989009255E-2</v>
      </c>
      <c r="DP101">
        <v>7.1201141678730775E-2</v>
      </c>
      <c r="DQ101">
        <v>7.1959631899582904E-2</v>
      </c>
      <c r="DR101">
        <v>7.9163818744679301E-2</v>
      </c>
      <c r="DS101">
        <v>7.5072036727965932E-2</v>
      </c>
      <c r="DT101">
        <v>6.9915754627109791E-2</v>
      </c>
      <c r="DU101">
        <v>7.9589665354813599E-2</v>
      </c>
      <c r="DV101">
        <v>7.5117848947758664E-2</v>
      </c>
      <c r="DW101">
        <v>7.6777394100653776E-2</v>
      </c>
      <c r="DX101">
        <v>8.511521646140334E-2</v>
      </c>
      <c r="DY101">
        <v>7.9299386969302513E-2</v>
      </c>
      <c r="DZ101">
        <v>8.2613472550329262E-2</v>
      </c>
      <c r="EA101">
        <v>8.8871945337343342E-2</v>
      </c>
      <c r="EB101">
        <v>8.0260020031248852E-2</v>
      </c>
      <c r="EC101">
        <v>7.2893609082096439E-2</v>
      </c>
      <c r="ED101">
        <v>0.1154066594974504</v>
      </c>
      <c r="EE101">
        <v>0.13140576414082081</v>
      </c>
      <c r="EF101">
        <v>0.12830628717270121</v>
      </c>
      <c r="EG101">
        <v>0.14031026063260821</v>
      </c>
      <c r="EH101">
        <v>0.13752168684347921</v>
      </c>
      <c r="EI101">
        <v>0.12984116455622019</v>
      </c>
      <c r="EJ101">
        <v>0.14119282040042019</v>
      </c>
      <c r="EK101">
        <v>0.13300876131644879</v>
      </c>
      <c r="EL101">
        <v>0.1228284144790765</v>
      </c>
      <c r="EM101">
        <v>0.14809352423129091</v>
      </c>
      <c r="EN101">
        <v>0.1184925814797612</v>
      </c>
      <c r="EO101">
        <v>0.1390979955280357</v>
      </c>
      <c r="EP101">
        <v>8.6640657227670989E-2</v>
      </c>
      <c r="EQ101">
        <v>0.1022450930457245</v>
      </c>
      <c r="ER101">
        <v>9.5502915518228856E-2</v>
      </c>
      <c r="ES101">
        <v>9.1382538164912833E-2</v>
      </c>
      <c r="ET101">
        <v>9.0614149216635201E-2</v>
      </c>
      <c r="EU101">
        <v>0.106215346089712</v>
      </c>
      <c r="EV101">
        <v>9.9724484493305565E-2</v>
      </c>
      <c r="EW101">
        <v>9.3461632798544081E-2</v>
      </c>
      <c r="EX101">
        <v>9.0051141894783707E-2</v>
      </c>
      <c r="EY101">
        <v>0.1007344621455438</v>
      </c>
      <c r="EZ101">
        <v>8.8975959264444182E-2</v>
      </c>
      <c r="FA101">
        <v>8.7019197008522481E-2</v>
      </c>
      <c r="FB101">
        <v>8.3660991401555071E-2</v>
      </c>
      <c r="FC101">
        <v>7.1543279402286872E-2</v>
      </c>
      <c r="FD101">
        <v>7.762154351103849E-2</v>
      </c>
      <c r="FE101">
        <v>8.0459599087670364E-2</v>
      </c>
      <c r="FF101">
        <v>9.8871297826989696E-2</v>
      </c>
      <c r="FG101">
        <v>8.2464185831236575E-2</v>
      </c>
      <c r="FH101">
        <v>9.7235382488595104E-2</v>
      </c>
      <c r="FI101">
        <v>8.4907333405113194E-2</v>
      </c>
      <c r="FJ101">
        <v>7.6333178246354397E-2</v>
      </c>
      <c r="FK101">
        <v>8.9075154620011976E-2</v>
      </c>
      <c r="FL101">
        <v>9.3708833896680485E-2</v>
      </c>
      <c r="FM101">
        <v>8.3458454125291057E-2</v>
      </c>
      <c r="FN101">
        <v>6.831093018993091E-2</v>
      </c>
      <c r="FO101">
        <v>6.1795934761711593E-2</v>
      </c>
      <c r="FP101">
        <v>6.5272401170271041E-2</v>
      </c>
      <c r="FQ101">
        <v>6.5383958184453958E-2</v>
      </c>
      <c r="FR101">
        <v>7.1394912838454727E-2</v>
      </c>
      <c r="FS101">
        <v>7.4586186697637058E-2</v>
      </c>
      <c r="FT101">
        <v>6.8513816462876034E-2</v>
      </c>
      <c r="FU101">
        <v>6.8452823265494109E-2</v>
      </c>
      <c r="FV101">
        <v>6.9329413504841689E-2</v>
      </c>
      <c r="FW101">
        <v>7.7009982399951007E-2</v>
      </c>
      <c r="FX101">
        <v>6.7070423493163625E-2</v>
      </c>
      <c r="FY101">
        <v>6.6888951785192649E-2</v>
      </c>
      <c r="FZ101">
        <v>8.0225689164139871E-2</v>
      </c>
      <c r="GA101">
        <v>8.1267139648854347E-2</v>
      </c>
      <c r="GB101">
        <v>8.4023867784295408E-2</v>
      </c>
      <c r="GC101">
        <v>8.198503697260362E-2</v>
      </c>
      <c r="GD101">
        <v>8.7678493510622402E-2</v>
      </c>
      <c r="GE101">
        <v>8.4596624780842775E-2</v>
      </c>
      <c r="GF101">
        <v>7.831087605511558E-2</v>
      </c>
      <c r="GG101">
        <v>8.4587383728040755E-2</v>
      </c>
      <c r="GH101">
        <v>8.6888177909600808E-2</v>
      </c>
      <c r="GI101">
        <v>8.2283356895611046E-2</v>
      </c>
      <c r="GJ101">
        <v>7.9703150071027476E-2</v>
      </c>
      <c r="GK101">
        <v>8.5200087907573982E-2</v>
      </c>
      <c r="GL101">
        <v>7.7139942228484915E-2</v>
      </c>
      <c r="GM101">
        <v>8.1305738129203595E-2</v>
      </c>
      <c r="GN101">
        <v>7.584417170285232E-2</v>
      </c>
      <c r="GO101">
        <v>7.5371271525867492E-2</v>
      </c>
      <c r="GP101">
        <v>6.829158054696241E-2</v>
      </c>
      <c r="GQ101">
        <v>7.0917151964349334E-2</v>
      </c>
      <c r="GR101">
        <v>7.7359079055138807E-2</v>
      </c>
      <c r="GS101">
        <v>7.7510242777416347E-2</v>
      </c>
      <c r="GT101">
        <v>7.9404522702028385E-2</v>
      </c>
      <c r="GU101">
        <v>7.8727250952849007E-2</v>
      </c>
      <c r="GV101">
        <v>6.9740390301999022E-2</v>
      </c>
      <c r="GW101">
        <v>7.2285962105574614E-2</v>
      </c>
      <c r="GX101">
        <v>9.6342944457410457E-2</v>
      </c>
      <c r="GY101">
        <v>0.1002511051899915</v>
      </c>
      <c r="GZ101">
        <v>8.36619960063269E-2</v>
      </c>
      <c r="HA101">
        <v>8.0530325658850654E-2</v>
      </c>
      <c r="HB101">
        <v>8.4012088219335007E-2</v>
      </c>
      <c r="HC101">
        <v>8.4018852840612293E-2</v>
      </c>
      <c r="HD101">
        <v>9.0627243383245043E-2</v>
      </c>
      <c r="HE101">
        <v>9.523271408340836E-2</v>
      </c>
      <c r="HF101">
        <v>9.2918617808987511E-2</v>
      </c>
      <c r="HG101">
        <v>8.6446130393442761E-2</v>
      </c>
      <c r="HH101">
        <v>8.7259839291235278E-2</v>
      </c>
      <c r="HI101">
        <v>8.0831881796666699E-2</v>
      </c>
      <c r="HJ101">
        <v>6.9414760999710431E-2</v>
      </c>
      <c r="HK101">
        <v>7.7995385591805175E-2</v>
      </c>
      <c r="HL101">
        <v>7.0531764171396033E-2</v>
      </c>
      <c r="HM101">
        <v>7.4728063349411913E-2</v>
      </c>
      <c r="HN101">
        <v>7.7573714757621773E-2</v>
      </c>
      <c r="HO101">
        <v>7.2154702229399903E-2</v>
      </c>
      <c r="HP101">
        <v>7.0838952858218507E-2</v>
      </c>
      <c r="HQ101">
        <v>7.8251306368273627E-2</v>
      </c>
      <c r="HR101">
        <v>7.7308602750736879E-2</v>
      </c>
      <c r="HS101">
        <v>7.6550316517264363E-2</v>
      </c>
      <c r="HT101">
        <v>6.3807474177886569E-2</v>
      </c>
      <c r="HU101">
        <v>7.3756819691469744E-2</v>
      </c>
      <c r="HV101">
        <v>9.3383176550757382E-2</v>
      </c>
      <c r="HW101">
        <v>9.1584650749754568E-2</v>
      </c>
      <c r="HX101">
        <v>9.4059017480946375E-2</v>
      </c>
      <c r="HY101">
        <v>9.9501289505478999E-2</v>
      </c>
      <c r="HZ101">
        <v>0.1112697149965699</v>
      </c>
      <c r="IA101">
        <v>0.1001071428683477</v>
      </c>
      <c r="IB101">
        <v>8.1232639891739011E-2</v>
      </c>
      <c r="IC101">
        <v>0.10981494957125371</v>
      </c>
      <c r="ID101">
        <v>0.1128050124497188</v>
      </c>
      <c r="IE101">
        <v>9.2154653866996922E-2</v>
      </c>
      <c r="IF101">
        <v>9.9874904392502503E-2</v>
      </c>
      <c r="IG101">
        <v>9.7693053947652014E-2</v>
      </c>
      <c r="IH101">
        <v>8.9318895746722207E-2</v>
      </c>
      <c r="II101">
        <v>9.7196717043240344E-2</v>
      </c>
      <c r="IJ101">
        <v>8.8462636650110352E-2</v>
      </c>
      <c r="IK101">
        <v>8.7189197728466394E-2</v>
      </c>
      <c r="IL101">
        <v>9.8421080494484489E-2</v>
      </c>
      <c r="IM101">
        <v>8.8472526075513036E-2</v>
      </c>
      <c r="IN101">
        <v>8.9563425821564402E-2</v>
      </c>
      <c r="IO101">
        <v>9.0873154174631654E-2</v>
      </c>
      <c r="IP101">
        <v>9.1280601746447601E-2</v>
      </c>
      <c r="IQ101">
        <v>9.1009759365672252E-2</v>
      </c>
      <c r="IR101">
        <v>9.2221800905864529E-2</v>
      </c>
      <c r="IS101">
        <v>9.3990378417870002E-2</v>
      </c>
    </row>
    <row r="102" spans="1:253" x14ac:dyDescent="0.3">
      <c r="A102" s="1" t="s">
        <v>100</v>
      </c>
      <c r="B102">
        <v>0.1006433644688647</v>
      </c>
      <c r="C102">
        <v>9.8807164322050584E-2</v>
      </c>
      <c r="D102">
        <v>0.1009149599514088</v>
      </c>
      <c r="E102">
        <v>9.5247860099917508E-2</v>
      </c>
      <c r="F102">
        <v>9.6772295631149113E-2</v>
      </c>
      <c r="G102">
        <v>9.7478716685239233E-2</v>
      </c>
      <c r="H102">
        <v>8.8019026634157269E-2</v>
      </c>
      <c r="I102">
        <v>9.1164447398745449E-2</v>
      </c>
      <c r="J102">
        <v>9.1237584547605902E-2</v>
      </c>
      <c r="K102">
        <v>8.8201471858608022E-2</v>
      </c>
      <c r="L102">
        <v>9.1622450396489766E-2</v>
      </c>
      <c r="M102">
        <v>9.2896363055408243E-2</v>
      </c>
      <c r="N102">
        <v>0.10014528941754811</v>
      </c>
      <c r="O102">
        <v>9.4226159943254839E-2</v>
      </c>
      <c r="P102">
        <v>9.9954129722140447E-2</v>
      </c>
      <c r="Q102">
        <v>9.8222872521679855E-2</v>
      </c>
      <c r="R102">
        <v>9.7951060508888257E-2</v>
      </c>
      <c r="S102">
        <v>9.4694189593763953E-2</v>
      </c>
      <c r="T102">
        <v>9.6547196635960203E-2</v>
      </c>
      <c r="U102">
        <v>9.6835753876888683E-2</v>
      </c>
      <c r="V102">
        <v>9.3187407433744332E-2</v>
      </c>
      <c r="W102">
        <v>9.7040158017535405E-2</v>
      </c>
      <c r="X102">
        <v>9.5490239008568331E-2</v>
      </c>
      <c r="Y102">
        <v>9.2919727024316057E-2</v>
      </c>
      <c r="Z102">
        <v>0.1128979250414862</v>
      </c>
      <c r="AA102">
        <v>0.11985236160541431</v>
      </c>
      <c r="AB102">
        <v>0.1178828543227764</v>
      </c>
      <c r="AC102">
        <v>0.1113441898368971</v>
      </c>
      <c r="AD102">
        <v>0.1161714204040617</v>
      </c>
      <c r="AE102">
        <v>0.1130503667115539</v>
      </c>
      <c r="AF102">
        <v>0.10808488704875301</v>
      </c>
      <c r="AG102">
        <v>0.1158997538512381</v>
      </c>
      <c r="AH102">
        <v>0.111578272620452</v>
      </c>
      <c r="AI102">
        <v>0.1146669596881349</v>
      </c>
      <c r="AJ102">
        <v>0.1128942375400908</v>
      </c>
      <c r="AK102">
        <v>0.1090863009781842</v>
      </c>
      <c r="AL102">
        <v>9.2605352992771298E-2</v>
      </c>
      <c r="AM102">
        <v>0.1001535397610932</v>
      </c>
      <c r="AN102">
        <v>9.4054351667128416E-2</v>
      </c>
      <c r="AO102">
        <v>9.5158500250007438E-2</v>
      </c>
      <c r="AP102">
        <v>9.3201903521756627E-2</v>
      </c>
      <c r="AQ102">
        <v>9.9311675358046789E-2</v>
      </c>
      <c r="AR102">
        <v>9.5896685274007604E-2</v>
      </c>
      <c r="AS102">
        <v>9.8267158491215839E-2</v>
      </c>
      <c r="AT102">
        <v>0.1030638536890546</v>
      </c>
      <c r="AU102">
        <v>9.5086450548824267E-2</v>
      </c>
      <c r="AV102">
        <v>9.7931999052863705E-2</v>
      </c>
      <c r="AW102">
        <v>0.1005882335950429</v>
      </c>
      <c r="AX102">
        <v>8.4385262945146561E-2</v>
      </c>
      <c r="AY102">
        <v>9.0988623822895562E-2</v>
      </c>
      <c r="AZ102">
        <v>8.4418640616327673E-2</v>
      </c>
      <c r="BA102">
        <v>8.0944328296761903E-2</v>
      </c>
      <c r="BB102">
        <v>8.4556020018524303E-2</v>
      </c>
      <c r="BC102">
        <v>9.3434276749850359E-2</v>
      </c>
      <c r="BD102">
        <v>8.3687358311783727E-2</v>
      </c>
      <c r="BE102">
        <v>8.2339775707678337E-2</v>
      </c>
      <c r="BF102">
        <v>8.6337750540511016E-2</v>
      </c>
      <c r="BG102">
        <v>8.0446409647925071E-2</v>
      </c>
      <c r="BH102">
        <v>8.3278735421414743E-2</v>
      </c>
      <c r="BI102">
        <v>8.4876209039213182E-2</v>
      </c>
      <c r="BJ102">
        <v>0.10350929850703269</v>
      </c>
      <c r="BK102">
        <v>0.10591003185806799</v>
      </c>
      <c r="BL102">
        <v>0.1076834673724358</v>
      </c>
      <c r="BM102">
        <v>8.2971775628510741E-2</v>
      </c>
      <c r="BN102">
        <v>8.891702767137373E-2</v>
      </c>
      <c r="BO102">
        <v>0.1006477107897267</v>
      </c>
      <c r="BP102">
        <v>0.116333115730661</v>
      </c>
      <c r="BQ102">
        <v>9.3828727159146169E-2</v>
      </c>
      <c r="BR102">
        <v>9.42163212019234E-2</v>
      </c>
      <c r="BS102">
        <v>0.10209460482774239</v>
      </c>
      <c r="BT102">
        <v>0.10197634920124</v>
      </c>
      <c r="BU102">
        <v>8.5561844574113033E-2</v>
      </c>
      <c r="BV102">
        <v>9.5869501952226058E-2</v>
      </c>
      <c r="BW102">
        <v>9.5971763473281388E-2</v>
      </c>
      <c r="BX102">
        <v>7.1790078000468549E-2</v>
      </c>
      <c r="BY102">
        <v>8.3510969592338419E-2</v>
      </c>
      <c r="BZ102">
        <v>7.6546644849268222E-2</v>
      </c>
      <c r="CA102">
        <v>8.3282876104725831E-2</v>
      </c>
      <c r="CB102">
        <v>8.0340504745344585E-2</v>
      </c>
      <c r="CC102">
        <v>9.1135923324685814E-2</v>
      </c>
      <c r="CD102">
        <v>8.742322133334765E-2</v>
      </c>
      <c r="CE102">
        <v>7.8372151615865887E-2</v>
      </c>
      <c r="CF102">
        <v>8.4786950124098509E-2</v>
      </c>
      <c r="CG102">
        <v>7.9041738257833949E-2</v>
      </c>
      <c r="CH102">
        <v>0.1010135324668225</v>
      </c>
      <c r="CI102">
        <v>9.8033783145541634E-2</v>
      </c>
      <c r="CJ102">
        <v>9.8009323032687307E-2</v>
      </c>
      <c r="CK102">
        <v>9.9131171173375165E-2</v>
      </c>
      <c r="CL102">
        <v>9.107413567081829E-2</v>
      </c>
      <c r="CM102">
        <v>8.558469532486894E-2</v>
      </c>
      <c r="CN102">
        <v>0.10677952343363969</v>
      </c>
      <c r="CO102">
        <v>8.8005497969374041E-2</v>
      </c>
      <c r="CP102">
        <v>9.0872055330512819E-2</v>
      </c>
      <c r="CQ102">
        <v>9.9321770071775714E-2</v>
      </c>
      <c r="CR102">
        <v>8.5037401285417272E-2</v>
      </c>
      <c r="CS102">
        <v>8.9081797677516492E-2</v>
      </c>
      <c r="CT102">
        <v>5.5251222388522071E-2</v>
      </c>
      <c r="CU102">
        <v>5.8933687641239407E-2</v>
      </c>
      <c r="CV102">
        <v>5.3453983243206292E-2</v>
      </c>
      <c r="CW102">
        <v>5.9742724905390683E-2</v>
      </c>
      <c r="CX102">
        <v>0</v>
      </c>
      <c r="CY102">
        <v>5.6127974902046483E-2</v>
      </c>
      <c r="CZ102">
        <v>6.197844073925407E-2</v>
      </c>
      <c r="DA102">
        <v>5.6223393903398519E-2</v>
      </c>
      <c r="DB102">
        <v>5.8467749232660918E-2</v>
      </c>
      <c r="DC102">
        <v>5.8380190735565642E-2</v>
      </c>
      <c r="DD102">
        <v>6.0572342684275103E-2</v>
      </c>
      <c r="DE102">
        <v>5.6702042309390827E-2</v>
      </c>
      <c r="DF102">
        <v>7.2514396360847291E-2</v>
      </c>
      <c r="DG102">
        <v>7.8489232348068316E-2</v>
      </c>
      <c r="DH102">
        <v>7.8751903548584898E-2</v>
      </c>
      <c r="DI102">
        <v>7.5680052807426498E-2</v>
      </c>
      <c r="DJ102">
        <v>7.5649360966011853E-2</v>
      </c>
      <c r="DK102">
        <v>8.1205087010001939E-2</v>
      </c>
      <c r="DL102">
        <v>8.467701429038392E-2</v>
      </c>
      <c r="DM102">
        <v>8.0775606403539937E-2</v>
      </c>
      <c r="DN102">
        <v>8.1788554530379587E-2</v>
      </c>
      <c r="DO102">
        <v>8.0187727613043325E-2</v>
      </c>
      <c r="DP102">
        <v>8.023846353516656E-2</v>
      </c>
      <c r="DQ102">
        <v>7.9370795958978474E-2</v>
      </c>
      <c r="DR102">
        <v>7.835252260076743E-2</v>
      </c>
      <c r="DS102">
        <v>7.9118795462201755E-2</v>
      </c>
      <c r="DT102">
        <v>7.7687370062727037E-2</v>
      </c>
      <c r="DU102">
        <v>8.2883081661585853E-2</v>
      </c>
      <c r="DV102">
        <v>7.9662706980441589E-2</v>
      </c>
      <c r="DW102">
        <v>8.0334867747415162E-2</v>
      </c>
      <c r="DX102">
        <v>8.9347686309351068E-2</v>
      </c>
      <c r="DY102">
        <v>8.2766213894670385E-2</v>
      </c>
      <c r="DZ102">
        <v>8.9569175958817637E-2</v>
      </c>
      <c r="EA102">
        <v>9.271813684810469E-2</v>
      </c>
      <c r="EB102">
        <v>8.6287689083122135E-2</v>
      </c>
      <c r="EC102">
        <v>7.4467895147431143E-2</v>
      </c>
      <c r="ED102">
        <v>0.1207586325625957</v>
      </c>
      <c r="EE102">
        <v>0.13816622422935909</v>
      </c>
      <c r="EF102">
        <v>0.13502443246466209</v>
      </c>
      <c r="EG102">
        <v>0.1450420586425139</v>
      </c>
      <c r="EH102">
        <v>0.14286591986865671</v>
      </c>
      <c r="EI102">
        <v>0.1358748448473347</v>
      </c>
      <c r="EJ102">
        <v>0.1456723806676602</v>
      </c>
      <c r="EK102">
        <v>0.1387392641727877</v>
      </c>
      <c r="EL102">
        <v>0.13022232525759669</v>
      </c>
      <c r="EM102">
        <v>0.1525687965012491</v>
      </c>
      <c r="EN102">
        <v>0.12330770336673549</v>
      </c>
      <c r="EO102">
        <v>0.14457313918040671</v>
      </c>
      <c r="EP102">
        <v>8.4852864055220079E-2</v>
      </c>
      <c r="EQ102">
        <v>9.4071831704173686E-2</v>
      </c>
      <c r="ER102">
        <v>9.6741468119938334E-2</v>
      </c>
      <c r="ES102">
        <v>8.9325328679082591E-2</v>
      </c>
      <c r="ET102">
        <v>0.1003325523108427</v>
      </c>
      <c r="EU102">
        <v>0.10442342861680461</v>
      </c>
      <c r="EV102">
        <v>0.1020943525137445</v>
      </c>
      <c r="EW102">
        <v>9.2405694569899777E-2</v>
      </c>
      <c r="EX102">
        <v>9.5645563414242213E-2</v>
      </c>
      <c r="EY102">
        <v>9.8202981857872851E-2</v>
      </c>
      <c r="EZ102">
        <v>9.2885096093316716E-2</v>
      </c>
      <c r="FA102">
        <v>8.5561998963683036E-2</v>
      </c>
      <c r="FB102">
        <v>8.8942215909832797E-2</v>
      </c>
      <c r="FC102">
        <v>7.7530685624645559E-2</v>
      </c>
      <c r="FD102">
        <v>8.2726334825980602E-2</v>
      </c>
      <c r="FE102">
        <v>8.6085263916392124E-2</v>
      </c>
      <c r="FF102">
        <v>0.1019154429550585</v>
      </c>
      <c r="FG102">
        <v>8.7170249753015419E-2</v>
      </c>
      <c r="FH102">
        <v>9.8141797255542673E-2</v>
      </c>
      <c r="FI102">
        <v>8.7697722681325044E-2</v>
      </c>
      <c r="FJ102">
        <v>8.8321653786641321E-2</v>
      </c>
      <c r="FK102">
        <v>9.2469531026220339E-2</v>
      </c>
      <c r="FL102">
        <v>9.4914922850461297E-2</v>
      </c>
      <c r="FM102">
        <v>8.9754718603899802E-2</v>
      </c>
      <c r="FN102">
        <v>7.5047299890139973E-2</v>
      </c>
      <c r="FO102">
        <v>6.4988690261954668E-2</v>
      </c>
      <c r="FP102">
        <v>6.9179479359432111E-2</v>
      </c>
      <c r="FQ102">
        <v>6.2636050940059806E-2</v>
      </c>
      <c r="FR102">
        <v>7.5625939801811148E-2</v>
      </c>
      <c r="FS102">
        <v>8.1720729947904788E-2</v>
      </c>
      <c r="FT102">
        <v>6.8659619813941794E-2</v>
      </c>
      <c r="FU102">
        <v>7.0801458247068641E-2</v>
      </c>
      <c r="FV102">
        <v>6.4580959735056453E-2</v>
      </c>
      <c r="FW102">
        <v>7.7863003297079361E-2</v>
      </c>
      <c r="FX102">
        <v>6.7905703323953084E-2</v>
      </c>
      <c r="FY102">
        <v>7.1844288811143395E-2</v>
      </c>
      <c r="FZ102">
        <v>8.5618528964817253E-2</v>
      </c>
      <c r="GA102">
        <v>8.3745580843201717E-2</v>
      </c>
      <c r="GB102">
        <v>8.6445348312781348E-2</v>
      </c>
      <c r="GC102">
        <v>8.655268615522517E-2</v>
      </c>
      <c r="GD102">
        <v>9.2872446723308147E-2</v>
      </c>
      <c r="GE102">
        <v>8.6464108510162507E-2</v>
      </c>
      <c r="GF102">
        <v>8.349344551559397E-2</v>
      </c>
      <c r="GG102">
        <v>8.9437594149049116E-2</v>
      </c>
      <c r="GH102">
        <v>9.1105434100777816E-2</v>
      </c>
      <c r="GI102">
        <v>8.5846110938072775E-2</v>
      </c>
      <c r="GJ102">
        <v>8.3665091989601661E-2</v>
      </c>
      <c r="GK102">
        <v>9.1870746604540629E-2</v>
      </c>
      <c r="GL102">
        <v>7.3605500815736358E-2</v>
      </c>
      <c r="GM102">
        <v>8.2049960618868142E-2</v>
      </c>
      <c r="GN102">
        <v>7.6814491820355019E-2</v>
      </c>
      <c r="GO102">
        <v>7.3252636372077518E-2</v>
      </c>
      <c r="GP102">
        <v>7.1875084205030054E-2</v>
      </c>
      <c r="GQ102">
        <v>7.6856678248445706E-2</v>
      </c>
      <c r="GR102">
        <v>7.9752480334356612E-2</v>
      </c>
      <c r="GS102">
        <v>8.2719235073249672E-2</v>
      </c>
      <c r="GT102">
        <v>8.852375119834005E-2</v>
      </c>
      <c r="GU102">
        <v>8.1324852545028387E-2</v>
      </c>
      <c r="GV102">
        <v>7.8737220653344181E-2</v>
      </c>
      <c r="GW102">
        <v>7.9482174152468901E-2</v>
      </c>
      <c r="GX102">
        <v>9.4746277795526496E-2</v>
      </c>
      <c r="GY102">
        <v>0.1060101085231932</v>
      </c>
      <c r="GZ102">
        <v>8.4853186980979156E-2</v>
      </c>
      <c r="HA102">
        <v>8.4322918709142908E-2</v>
      </c>
      <c r="HB102">
        <v>8.6120073325336541E-2</v>
      </c>
      <c r="HC102">
        <v>8.8350932851237518E-2</v>
      </c>
      <c r="HD102">
        <v>9.4748506251535705E-2</v>
      </c>
      <c r="HE102">
        <v>0.10182606177506889</v>
      </c>
      <c r="HF102">
        <v>9.9947552813061738E-2</v>
      </c>
      <c r="HG102">
        <v>9.3036896460782156E-2</v>
      </c>
      <c r="HH102">
        <v>8.9445366201311702E-2</v>
      </c>
      <c r="HI102">
        <v>8.3571088255486967E-2</v>
      </c>
      <c r="HJ102">
        <v>6.7299191699531441E-2</v>
      </c>
      <c r="HK102">
        <v>7.8372607069473563E-2</v>
      </c>
      <c r="HL102">
        <v>7.5110943508190725E-2</v>
      </c>
      <c r="HM102">
        <v>7.5116253591046941E-2</v>
      </c>
      <c r="HN102">
        <v>7.8439917807744286E-2</v>
      </c>
      <c r="HO102">
        <v>7.9528757721199939E-2</v>
      </c>
      <c r="HP102">
        <v>7.0706067831110636E-2</v>
      </c>
      <c r="HQ102">
        <v>8.0181194299961456E-2</v>
      </c>
      <c r="HR102">
        <v>7.8269576342863897E-2</v>
      </c>
      <c r="HS102">
        <v>7.8549978726660724E-2</v>
      </c>
      <c r="HT102">
        <v>6.4722123172215665E-2</v>
      </c>
      <c r="HU102">
        <v>7.4132221133882265E-2</v>
      </c>
      <c r="HV102">
        <v>9.4438616962138261E-2</v>
      </c>
      <c r="HW102">
        <v>8.6496566558871724E-2</v>
      </c>
      <c r="HX102">
        <v>9.6044798915524587E-2</v>
      </c>
      <c r="HY102">
        <v>0.1028728334607999</v>
      </c>
      <c r="HZ102">
        <v>0.1082712953838481</v>
      </c>
      <c r="IA102">
        <v>0.10626425070193921</v>
      </c>
      <c r="IB102">
        <v>8.3058067321804999E-2</v>
      </c>
      <c r="IC102">
        <v>0.11228417941795819</v>
      </c>
      <c r="ID102">
        <v>0.1120206898475619</v>
      </c>
      <c r="IE102">
        <v>9.3890479655970902E-2</v>
      </c>
      <c r="IF102">
        <v>0.1027834575427418</v>
      </c>
      <c r="IG102">
        <v>0.1002236453663352</v>
      </c>
      <c r="IH102">
        <v>9.5138997079520268E-2</v>
      </c>
      <c r="II102">
        <v>0.1061958556676786</v>
      </c>
      <c r="IJ102">
        <v>9.3782632991722237E-2</v>
      </c>
      <c r="IK102">
        <v>9.4280477719554431E-2</v>
      </c>
      <c r="IL102">
        <v>0.1075181424442834</v>
      </c>
      <c r="IM102">
        <v>9.4623499613432624E-2</v>
      </c>
      <c r="IN102">
        <v>9.5645167177621213E-2</v>
      </c>
      <c r="IO102">
        <v>9.6736422232220703E-2</v>
      </c>
      <c r="IP102">
        <v>9.6604291075852486E-2</v>
      </c>
      <c r="IQ102">
        <v>9.6512302553294002E-2</v>
      </c>
      <c r="IR102">
        <v>9.6799923787038125E-2</v>
      </c>
      <c r="IS102">
        <v>0.1005106512510112</v>
      </c>
    </row>
    <row r="103" spans="1:253" x14ac:dyDescent="0.3">
      <c r="A103" s="1" t="s">
        <v>101</v>
      </c>
      <c r="B103">
        <v>9.8569416046668329E-2</v>
      </c>
      <c r="C103">
        <v>9.9238999880395903E-2</v>
      </c>
      <c r="D103">
        <v>9.9873646975046609E-2</v>
      </c>
      <c r="E103">
        <v>9.652783765444882E-2</v>
      </c>
      <c r="F103">
        <v>9.7675566741472264E-2</v>
      </c>
      <c r="G103">
        <v>9.6251787359891913E-2</v>
      </c>
      <c r="H103">
        <v>8.6660628355115815E-2</v>
      </c>
      <c r="I103">
        <v>9.1897354211963142E-2</v>
      </c>
      <c r="J103">
        <v>8.9905028302988577E-2</v>
      </c>
      <c r="K103">
        <v>8.9476705549073415E-2</v>
      </c>
      <c r="L103">
        <v>9.1997137640115453E-2</v>
      </c>
      <c r="M103">
        <v>9.3947196559912127E-2</v>
      </c>
      <c r="N103">
        <v>9.7217585482716043E-2</v>
      </c>
      <c r="O103">
        <v>9.1431335813201522E-2</v>
      </c>
      <c r="P103">
        <v>9.444382273625003E-2</v>
      </c>
      <c r="Q103">
        <v>9.1613818971632829E-2</v>
      </c>
      <c r="R103">
        <v>9.4001647658993298E-2</v>
      </c>
      <c r="S103">
        <v>9.0558926482705693E-2</v>
      </c>
      <c r="T103">
        <v>9.0785260123823763E-2</v>
      </c>
      <c r="U103">
        <v>9.1108164791396162E-2</v>
      </c>
      <c r="V103">
        <v>9.0648671154904492E-2</v>
      </c>
      <c r="W103">
        <v>9.2611720880312498E-2</v>
      </c>
      <c r="X103">
        <v>9.0138603490200642E-2</v>
      </c>
      <c r="Y103">
        <v>8.860755196552908E-2</v>
      </c>
      <c r="Z103">
        <v>0.1074045831431185</v>
      </c>
      <c r="AA103">
        <v>0.1165704943839581</v>
      </c>
      <c r="AB103">
        <v>0.11461467231461191</v>
      </c>
      <c r="AC103">
        <v>0.1071743394476853</v>
      </c>
      <c r="AD103">
        <v>0.111594393446473</v>
      </c>
      <c r="AE103">
        <v>0.1076494450451476</v>
      </c>
      <c r="AF103">
        <v>0.1020570783159825</v>
      </c>
      <c r="AG103">
        <v>0.11116718068911779</v>
      </c>
      <c r="AH103">
        <v>0.1072241427415732</v>
      </c>
      <c r="AI103">
        <v>0.10967134379569329</v>
      </c>
      <c r="AJ103">
        <v>0.1063564217358499</v>
      </c>
      <c r="AK103">
        <v>0.1027071879038301</v>
      </c>
      <c r="AL103">
        <v>8.8914637665051921E-2</v>
      </c>
      <c r="AM103">
        <v>9.8356717804028507E-2</v>
      </c>
      <c r="AN103">
        <v>9.5191022806153477E-2</v>
      </c>
      <c r="AO103">
        <v>9.7248252449812764E-2</v>
      </c>
      <c r="AP103">
        <v>9.5094680780999349E-2</v>
      </c>
      <c r="AQ103">
        <v>9.930322830441099E-2</v>
      </c>
      <c r="AR103">
        <v>9.3244206486861894E-2</v>
      </c>
      <c r="AS103">
        <v>9.7715424695918526E-2</v>
      </c>
      <c r="AT103">
        <v>0.1029967775635713</v>
      </c>
      <c r="AU103">
        <v>9.4880911298675069E-2</v>
      </c>
      <c r="AV103">
        <v>9.6908141357726671E-2</v>
      </c>
      <c r="AW103">
        <v>0.1020325034031237</v>
      </c>
      <c r="AX103">
        <v>8.2956009315434051E-2</v>
      </c>
      <c r="AY103">
        <v>8.6070342962784763E-2</v>
      </c>
      <c r="AZ103">
        <v>7.8874844589825188E-2</v>
      </c>
      <c r="BA103">
        <v>7.9298407230786808E-2</v>
      </c>
      <c r="BB103">
        <v>8.3848211093967548E-2</v>
      </c>
      <c r="BC103">
        <v>8.9561353294873622E-2</v>
      </c>
      <c r="BD103">
        <v>8.2806812248984049E-2</v>
      </c>
      <c r="BE103">
        <v>8.2024625354046102E-2</v>
      </c>
      <c r="BF103">
        <v>8.312751281923475E-2</v>
      </c>
      <c r="BG103">
        <v>7.6204427440818095E-2</v>
      </c>
      <c r="BH103">
        <v>8.2828394454116813E-2</v>
      </c>
      <c r="BI103">
        <v>8.3391882957459626E-2</v>
      </c>
      <c r="BJ103">
        <v>0.1019847932179643</v>
      </c>
      <c r="BK103">
        <v>0.10267709760206729</v>
      </c>
      <c r="BL103">
        <v>0.1053235782895888</v>
      </c>
      <c r="BM103">
        <v>8.3035727618757077E-2</v>
      </c>
      <c r="BN103">
        <v>8.606636013920721E-2</v>
      </c>
      <c r="BO103">
        <v>0.1018242458261687</v>
      </c>
      <c r="BP103">
        <v>0.11409294492328589</v>
      </c>
      <c r="BQ103">
        <v>9.3342294052020422E-2</v>
      </c>
      <c r="BR103">
        <v>9.698012528577675E-2</v>
      </c>
      <c r="BS103">
        <v>0.1014282378549185</v>
      </c>
      <c r="BT103">
        <v>0.10437436316828611</v>
      </c>
      <c r="BU103">
        <v>8.6939936849099245E-2</v>
      </c>
      <c r="BV103">
        <v>9.0873091589778687E-2</v>
      </c>
      <c r="BW103">
        <v>9.4542046630683468E-2</v>
      </c>
      <c r="BX103">
        <v>6.9102948430521602E-2</v>
      </c>
      <c r="BY103">
        <v>8.8792315230483129E-2</v>
      </c>
      <c r="BZ103">
        <v>7.0982097820241064E-2</v>
      </c>
      <c r="CA103">
        <v>8.0796538676283808E-2</v>
      </c>
      <c r="CB103">
        <v>7.7764378033555723E-2</v>
      </c>
      <c r="CC103">
        <v>8.8908501816780311E-2</v>
      </c>
      <c r="CD103">
        <v>8.4620761344264522E-2</v>
      </c>
      <c r="CE103">
        <v>7.9559079403659042E-2</v>
      </c>
      <c r="CF103">
        <v>8.2457442203762013E-2</v>
      </c>
      <c r="CG103">
        <v>7.7426008053073883E-2</v>
      </c>
      <c r="CH103">
        <v>9.4226842380684531E-2</v>
      </c>
      <c r="CI103">
        <v>9.6507523221001867E-2</v>
      </c>
      <c r="CJ103">
        <v>9.1991287151917622E-2</v>
      </c>
      <c r="CK103">
        <v>9.3227422321148223E-2</v>
      </c>
      <c r="CL103">
        <v>8.5150418533752978E-2</v>
      </c>
      <c r="CM103">
        <v>8.2165942406388776E-2</v>
      </c>
      <c r="CN103">
        <v>0.10147713520332741</v>
      </c>
      <c r="CO103">
        <v>7.7801820507247127E-2</v>
      </c>
      <c r="CP103">
        <v>8.7218163622744233E-2</v>
      </c>
      <c r="CQ103">
        <v>9.5523557595766084E-2</v>
      </c>
      <c r="CR103">
        <v>7.9001526459062527E-2</v>
      </c>
      <c r="CS103">
        <v>8.40040803263018E-2</v>
      </c>
      <c r="CT103">
        <v>6.0672882931041429E-2</v>
      </c>
      <c r="CU103">
        <v>5.2859259174808812E-2</v>
      </c>
      <c r="CV103">
        <v>5.689993998631937E-2</v>
      </c>
      <c r="CW103">
        <v>5.83872645972634E-2</v>
      </c>
      <c r="CX103">
        <v>5.6127974902046483E-2</v>
      </c>
      <c r="CY103">
        <v>1.053671212772351E-8</v>
      </c>
      <c r="CZ103">
        <v>5.898876331013217E-2</v>
      </c>
      <c r="DA103">
        <v>6.2024546965185577E-2</v>
      </c>
      <c r="DB103">
        <v>6.2123429392774918E-2</v>
      </c>
      <c r="DC103">
        <v>5.5666109304623873E-2</v>
      </c>
      <c r="DD103">
        <v>5.5793476866412027E-2</v>
      </c>
      <c r="DE103">
        <v>5.4915562234051918E-2</v>
      </c>
      <c r="DF103">
        <v>7.2316608248566089E-2</v>
      </c>
      <c r="DG103">
        <v>7.3036879663213303E-2</v>
      </c>
      <c r="DH103">
        <v>7.4344248412034492E-2</v>
      </c>
      <c r="DI103">
        <v>7.0226419718572047E-2</v>
      </c>
      <c r="DJ103">
        <v>7.1189697090400184E-2</v>
      </c>
      <c r="DK103">
        <v>7.6412003063075967E-2</v>
      </c>
      <c r="DL103">
        <v>7.7786316444244982E-2</v>
      </c>
      <c r="DM103">
        <v>7.7000323536825621E-2</v>
      </c>
      <c r="DN103">
        <v>7.5863008717559535E-2</v>
      </c>
      <c r="DO103">
        <v>7.5697566786548293E-2</v>
      </c>
      <c r="DP103">
        <v>7.562368031566935E-2</v>
      </c>
      <c r="DQ103">
        <v>7.4672312887006168E-2</v>
      </c>
      <c r="DR103">
        <v>7.2250267132199369E-2</v>
      </c>
      <c r="DS103">
        <v>6.9517002729730715E-2</v>
      </c>
      <c r="DT103">
        <v>7.4827644106997909E-2</v>
      </c>
      <c r="DU103">
        <v>7.7414452266287348E-2</v>
      </c>
      <c r="DV103">
        <v>7.6841999389174215E-2</v>
      </c>
      <c r="DW103">
        <v>7.7526767869641924E-2</v>
      </c>
      <c r="DX103">
        <v>8.4456966208124915E-2</v>
      </c>
      <c r="DY103">
        <v>7.5734619203901316E-2</v>
      </c>
      <c r="DZ103">
        <v>8.4284153039679913E-2</v>
      </c>
      <c r="EA103">
        <v>8.636619103508518E-2</v>
      </c>
      <c r="EB103">
        <v>8.3030219409999259E-2</v>
      </c>
      <c r="EC103">
        <v>7.1482207846899487E-2</v>
      </c>
      <c r="ED103">
        <v>0.11775354002395109</v>
      </c>
      <c r="EE103">
        <v>0.13471162602588491</v>
      </c>
      <c r="EF103">
        <v>0.13115496760587581</v>
      </c>
      <c r="EG103">
        <v>0.14310164454958069</v>
      </c>
      <c r="EH103">
        <v>0.1395362166169852</v>
      </c>
      <c r="EI103">
        <v>0.1293316767176069</v>
      </c>
      <c r="EJ103">
        <v>0.1420647839217444</v>
      </c>
      <c r="EK103">
        <v>0.1332155762274303</v>
      </c>
      <c r="EL103">
        <v>0.12362925024078809</v>
      </c>
      <c r="EM103">
        <v>0.150241685559764</v>
      </c>
      <c r="EN103">
        <v>0.11911649315272479</v>
      </c>
      <c r="EO103">
        <v>0.14152469812192009</v>
      </c>
      <c r="EP103">
        <v>8.5751072782900423E-2</v>
      </c>
      <c r="EQ103">
        <v>9.8096256205670168E-2</v>
      </c>
      <c r="ER103">
        <v>9.9510869142589678E-2</v>
      </c>
      <c r="ES103">
        <v>9.3991302606209068E-2</v>
      </c>
      <c r="ET103">
        <v>9.4131107687569007E-2</v>
      </c>
      <c r="EU103">
        <v>0.103912180481188</v>
      </c>
      <c r="EV103">
        <v>0.1058857938708041</v>
      </c>
      <c r="EW103">
        <v>9.4624327189999316E-2</v>
      </c>
      <c r="EX103">
        <v>9.3858885509981296E-2</v>
      </c>
      <c r="EY103">
        <v>9.7503931236816749E-2</v>
      </c>
      <c r="EZ103">
        <v>9.2251221105395728E-2</v>
      </c>
      <c r="FA103">
        <v>9.3141587133482306E-2</v>
      </c>
      <c r="FB103">
        <v>8.4336842395889372E-2</v>
      </c>
      <c r="FC103">
        <v>7.288992265026116E-2</v>
      </c>
      <c r="FD103">
        <v>7.9214532197067006E-2</v>
      </c>
      <c r="FE103">
        <v>8.2734929934192916E-2</v>
      </c>
      <c r="FF103">
        <v>9.9713317236948568E-2</v>
      </c>
      <c r="FG103">
        <v>8.4994874260414494E-2</v>
      </c>
      <c r="FH103">
        <v>9.6352347404288066E-2</v>
      </c>
      <c r="FI103">
        <v>8.8207452765322505E-2</v>
      </c>
      <c r="FJ103">
        <v>8.2163862348742928E-2</v>
      </c>
      <c r="FK103">
        <v>9.1254463387434287E-2</v>
      </c>
      <c r="FL103">
        <v>9.1725284100780513E-2</v>
      </c>
      <c r="FM103">
        <v>8.4211855085706167E-2</v>
      </c>
      <c r="FN103">
        <v>7.4406832147141749E-2</v>
      </c>
      <c r="FO103">
        <v>6.7571518308065542E-2</v>
      </c>
      <c r="FP103">
        <v>7.310618649903157E-2</v>
      </c>
      <c r="FQ103">
        <v>6.4655466767616257E-2</v>
      </c>
      <c r="FR103">
        <v>7.6049722089602548E-2</v>
      </c>
      <c r="FS103">
        <v>7.9655567858484252E-2</v>
      </c>
      <c r="FT103">
        <v>7.1701308479643552E-2</v>
      </c>
      <c r="FU103">
        <v>6.9741019861684947E-2</v>
      </c>
      <c r="FV103">
        <v>6.8271452132913288E-2</v>
      </c>
      <c r="FW103">
        <v>7.6432570556126803E-2</v>
      </c>
      <c r="FX103">
        <v>6.9570694531017357E-2</v>
      </c>
      <c r="FY103">
        <v>7.0202898698596472E-2</v>
      </c>
      <c r="FZ103">
        <v>7.9168464336277389E-2</v>
      </c>
      <c r="GA103">
        <v>7.9619276461636732E-2</v>
      </c>
      <c r="GB103">
        <v>8.1309381262293354E-2</v>
      </c>
      <c r="GC103">
        <v>8.3214634780693353E-2</v>
      </c>
      <c r="GD103">
        <v>8.9459757719190472E-2</v>
      </c>
      <c r="GE103">
        <v>7.9811364102322799E-2</v>
      </c>
      <c r="GF103">
        <v>8.0008217541755092E-2</v>
      </c>
      <c r="GG103">
        <v>8.2680828959408204E-2</v>
      </c>
      <c r="GH103">
        <v>8.5397307010464649E-2</v>
      </c>
      <c r="GI103">
        <v>8.1752322180382753E-2</v>
      </c>
      <c r="GJ103">
        <v>8.0579719395669783E-2</v>
      </c>
      <c r="GK103">
        <v>8.4745512383524985E-2</v>
      </c>
      <c r="GL103">
        <v>7.4857609326137289E-2</v>
      </c>
      <c r="GM103">
        <v>8.2142870353911018E-2</v>
      </c>
      <c r="GN103">
        <v>7.4066461689273541E-2</v>
      </c>
      <c r="GO103">
        <v>7.031087917262159E-2</v>
      </c>
      <c r="GP103">
        <v>7.1757500914055958E-2</v>
      </c>
      <c r="GQ103">
        <v>7.187810805220729E-2</v>
      </c>
      <c r="GR103">
        <v>7.8675976117260696E-2</v>
      </c>
      <c r="GS103">
        <v>7.896585193594001E-2</v>
      </c>
      <c r="GT103">
        <v>8.7072213431387158E-2</v>
      </c>
      <c r="GU103">
        <v>7.9758905477635797E-2</v>
      </c>
      <c r="GV103">
        <v>7.6237720142456597E-2</v>
      </c>
      <c r="GW103">
        <v>7.5050220800422951E-2</v>
      </c>
      <c r="GX103">
        <v>9.3743850221024577E-2</v>
      </c>
      <c r="GY103">
        <v>0.1026801462914215</v>
      </c>
      <c r="GZ103">
        <v>8.0529459607153034E-2</v>
      </c>
      <c r="HA103">
        <v>8.1458714288711875E-2</v>
      </c>
      <c r="HB103">
        <v>7.9421810184380756E-2</v>
      </c>
      <c r="HC103">
        <v>8.3465826539682403E-2</v>
      </c>
      <c r="HD103">
        <v>8.9455577824731264E-2</v>
      </c>
      <c r="HE103">
        <v>9.614742545571392E-2</v>
      </c>
      <c r="HF103">
        <v>9.4355663636336115E-2</v>
      </c>
      <c r="HG103">
        <v>8.9102856673733244E-2</v>
      </c>
      <c r="HH103">
        <v>8.7532751833792471E-2</v>
      </c>
      <c r="HI103">
        <v>8.1457419203823767E-2</v>
      </c>
      <c r="HJ103">
        <v>6.3772499736111293E-2</v>
      </c>
      <c r="HK103">
        <v>7.5906698490727481E-2</v>
      </c>
      <c r="HL103">
        <v>6.9614108169822234E-2</v>
      </c>
      <c r="HM103">
        <v>7.3104019007347948E-2</v>
      </c>
      <c r="HN103">
        <v>7.3630309483333115E-2</v>
      </c>
      <c r="HO103">
        <v>7.2650123618463611E-2</v>
      </c>
      <c r="HP103">
        <v>6.8326212143629855E-2</v>
      </c>
      <c r="HQ103">
        <v>7.7003649937834179E-2</v>
      </c>
      <c r="HR103">
        <v>7.4979131376874716E-2</v>
      </c>
      <c r="HS103">
        <v>7.7141947685085296E-2</v>
      </c>
      <c r="HT103">
        <v>5.9174270118337348E-2</v>
      </c>
      <c r="HU103">
        <v>6.8804458037883293E-2</v>
      </c>
      <c r="HV103">
        <v>9.7446716551594925E-2</v>
      </c>
      <c r="HW103">
        <v>8.8719825077202538E-2</v>
      </c>
      <c r="HX103">
        <v>9.5403032107556643E-2</v>
      </c>
      <c r="HY103">
        <v>0.10024674398130359</v>
      </c>
      <c r="HZ103">
        <v>0.1084141305140551</v>
      </c>
      <c r="IA103">
        <v>0.1036742637438008</v>
      </c>
      <c r="IB103">
        <v>8.4442979536850357E-2</v>
      </c>
      <c r="IC103">
        <v>0.1101491983419207</v>
      </c>
      <c r="ID103">
        <v>0.1109735355985681</v>
      </c>
      <c r="IE103">
        <v>8.9841330565068558E-2</v>
      </c>
      <c r="IF103">
        <v>0.1041775005798347</v>
      </c>
      <c r="IG103">
        <v>9.5937761033965965E-2</v>
      </c>
      <c r="IH103">
        <v>9.345914402455878E-2</v>
      </c>
      <c r="II103">
        <v>0.1029030314086226</v>
      </c>
      <c r="IJ103">
        <v>9.027275873972207E-2</v>
      </c>
      <c r="IK103">
        <v>9.0184973435757182E-2</v>
      </c>
      <c r="IL103">
        <v>0.1009928195578154</v>
      </c>
      <c r="IM103">
        <v>9.1539743363319187E-2</v>
      </c>
      <c r="IN103">
        <v>9.0810979165616743E-2</v>
      </c>
      <c r="IO103">
        <v>9.214858314581037E-2</v>
      </c>
      <c r="IP103">
        <v>9.2601967115730197E-2</v>
      </c>
      <c r="IQ103">
        <v>9.4625749426810846E-2</v>
      </c>
      <c r="IR103">
        <v>9.6222612522468401E-2</v>
      </c>
      <c r="IS103">
        <v>9.5242099193117422E-2</v>
      </c>
    </row>
    <row r="104" spans="1:253" x14ac:dyDescent="0.3">
      <c r="A104" s="1" t="s">
        <v>102</v>
      </c>
      <c r="B104">
        <v>0.1014172951761611</v>
      </c>
      <c r="C104">
        <v>0.1005021634672402</v>
      </c>
      <c r="D104">
        <v>0.100243545549557</v>
      </c>
      <c r="E104">
        <v>9.572502187317411E-2</v>
      </c>
      <c r="F104">
        <v>9.973652883648032E-2</v>
      </c>
      <c r="G104">
        <v>9.712645524451137E-2</v>
      </c>
      <c r="H104">
        <v>8.6819717490585355E-2</v>
      </c>
      <c r="I104">
        <v>9.0611090965049171E-2</v>
      </c>
      <c r="J104">
        <v>9.0552827545439557E-2</v>
      </c>
      <c r="K104">
        <v>8.8661997029199927E-2</v>
      </c>
      <c r="L104">
        <v>9.3680492213590857E-2</v>
      </c>
      <c r="M104">
        <v>9.5566307460423966E-2</v>
      </c>
      <c r="N104">
        <v>9.2028071272661494E-2</v>
      </c>
      <c r="O104">
        <v>8.7166865517053743E-2</v>
      </c>
      <c r="P104">
        <v>8.9299021077451038E-2</v>
      </c>
      <c r="Q104">
        <v>8.6978172835483911E-2</v>
      </c>
      <c r="R104">
        <v>8.912731956421352E-2</v>
      </c>
      <c r="S104">
        <v>8.3512321257096969E-2</v>
      </c>
      <c r="T104">
        <v>8.6615301746339107E-2</v>
      </c>
      <c r="U104">
        <v>8.6955437173093106E-2</v>
      </c>
      <c r="V104">
        <v>8.3988575403753651E-2</v>
      </c>
      <c r="W104">
        <v>8.6191513625074725E-2</v>
      </c>
      <c r="X104">
        <v>8.5087720253068558E-2</v>
      </c>
      <c r="Y104">
        <v>8.4219568984866586E-2</v>
      </c>
      <c r="Z104">
        <v>0.1051186942985029</v>
      </c>
      <c r="AA104">
        <v>0.115610004065388</v>
      </c>
      <c r="AB104">
        <v>0.1117096609288101</v>
      </c>
      <c r="AC104">
        <v>0.10371707595591211</v>
      </c>
      <c r="AD104">
        <v>0.1103915117205458</v>
      </c>
      <c r="AE104">
        <v>0.1048617461941089</v>
      </c>
      <c r="AF104">
        <v>0.1014853453746095</v>
      </c>
      <c r="AG104">
        <v>0.10827154954151159</v>
      </c>
      <c r="AH104">
        <v>0.104544105521445</v>
      </c>
      <c r="AI104">
        <v>0.10877565191050501</v>
      </c>
      <c r="AJ104">
        <v>0.1037509750300821</v>
      </c>
      <c r="AK104">
        <v>0.1030182943029585</v>
      </c>
      <c r="AL104">
        <v>8.8658024891404202E-2</v>
      </c>
      <c r="AM104">
        <v>9.4906696474095498E-2</v>
      </c>
      <c r="AN104">
        <v>8.9299369108732832E-2</v>
      </c>
      <c r="AO104">
        <v>9.1264833339704768E-2</v>
      </c>
      <c r="AP104">
        <v>9.0619430627414038E-2</v>
      </c>
      <c r="AQ104">
        <v>9.2217266840050008E-2</v>
      </c>
      <c r="AR104">
        <v>8.9316170311021778E-2</v>
      </c>
      <c r="AS104">
        <v>9.2434711019797056E-2</v>
      </c>
      <c r="AT104">
        <v>9.6114305348034793E-2</v>
      </c>
      <c r="AU104">
        <v>9.2672396997429504E-2</v>
      </c>
      <c r="AV104">
        <v>9.441210797077082E-2</v>
      </c>
      <c r="AW104">
        <v>9.6376519641199185E-2</v>
      </c>
      <c r="AX104">
        <v>7.7442765355282148E-2</v>
      </c>
      <c r="AY104">
        <v>7.9850832661871887E-2</v>
      </c>
      <c r="AZ104">
        <v>7.3567232134804345E-2</v>
      </c>
      <c r="BA104">
        <v>7.6292793601936512E-2</v>
      </c>
      <c r="BB104">
        <v>7.5880794791103906E-2</v>
      </c>
      <c r="BC104">
        <v>8.3259447396790684E-2</v>
      </c>
      <c r="BD104">
        <v>8.043483486015264E-2</v>
      </c>
      <c r="BE104">
        <v>7.5196029931599975E-2</v>
      </c>
      <c r="BF104">
        <v>7.7961525185579791E-2</v>
      </c>
      <c r="BG104">
        <v>7.3514822779401925E-2</v>
      </c>
      <c r="BH104">
        <v>7.8024252146350281E-2</v>
      </c>
      <c r="BI104">
        <v>7.9993956885754641E-2</v>
      </c>
      <c r="BJ104">
        <v>9.7945035145837467E-2</v>
      </c>
      <c r="BK104">
        <v>0.1004482084212223</v>
      </c>
      <c r="BL104">
        <v>0.10724579229572639</v>
      </c>
      <c r="BM104">
        <v>8.349695470579889E-2</v>
      </c>
      <c r="BN104">
        <v>8.6581240128634537E-2</v>
      </c>
      <c r="BO104">
        <v>9.818020811257093E-2</v>
      </c>
      <c r="BP104">
        <v>0.113298692116685</v>
      </c>
      <c r="BQ104">
        <v>9.3514673965754885E-2</v>
      </c>
      <c r="BR104">
        <v>9.6821252905433614E-2</v>
      </c>
      <c r="BS104">
        <v>0.1015716245627843</v>
      </c>
      <c r="BT104">
        <v>0.1070432014176616</v>
      </c>
      <c r="BU104">
        <v>9.1946720063593196E-2</v>
      </c>
      <c r="BV104">
        <v>9.205285412934662E-2</v>
      </c>
      <c r="BW104">
        <v>9.7221726778582859E-2</v>
      </c>
      <c r="BX104">
        <v>6.5326590261047521E-2</v>
      </c>
      <c r="BY104">
        <v>8.8691215191969666E-2</v>
      </c>
      <c r="BZ104">
        <v>7.0980026712401584E-2</v>
      </c>
      <c r="CA104">
        <v>8.073176119815316E-2</v>
      </c>
      <c r="CB104">
        <v>7.8967626293894977E-2</v>
      </c>
      <c r="CC104">
        <v>9.1412003178246576E-2</v>
      </c>
      <c r="CD104">
        <v>8.2039453290006017E-2</v>
      </c>
      <c r="CE104">
        <v>8.1915851061771988E-2</v>
      </c>
      <c r="CF104">
        <v>8.0221219421879347E-2</v>
      </c>
      <c r="CG104">
        <v>7.6091001062382521E-2</v>
      </c>
      <c r="CH104">
        <v>9.2983194989021328E-2</v>
      </c>
      <c r="CI104">
        <v>9.5172608386531563E-2</v>
      </c>
      <c r="CJ104">
        <v>9.249412480444566E-2</v>
      </c>
      <c r="CK104">
        <v>9.6376376952352877E-2</v>
      </c>
      <c r="CL104">
        <v>8.5824327555098195E-2</v>
      </c>
      <c r="CM104">
        <v>8.6793917655925049E-2</v>
      </c>
      <c r="CN104">
        <v>0.1023528646507412</v>
      </c>
      <c r="CO104">
        <v>8.0421474143770502E-2</v>
      </c>
      <c r="CP104">
        <v>9.0614697756244034E-2</v>
      </c>
      <c r="CQ104">
        <v>9.5703784709681258E-2</v>
      </c>
      <c r="CR104">
        <v>8.1491783808315524E-2</v>
      </c>
      <c r="CS104">
        <v>8.7858151158580006E-2</v>
      </c>
      <c r="CT104">
        <v>7.2153563428179968E-2</v>
      </c>
      <c r="CU104">
        <v>6.2264696999483587E-2</v>
      </c>
      <c r="CV104">
        <v>6.1525630604428852E-2</v>
      </c>
      <c r="CW104">
        <v>6.2606438434259323E-2</v>
      </c>
      <c r="CX104">
        <v>6.197844073925407E-2</v>
      </c>
      <c r="CY104">
        <v>5.898876331013217E-2</v>
      </c>
      <c r="CZ104">
        <v>0</v>
      </c>
      <c r="DA104">
        <v>5.6748324978242608E-2</v>
      </c>
      <c r="DB104">
        <v>6.5737119585345533E-2</v>
      </c>
      <c r="DC104">
        <v>5.7228335405485789E-2</v>
      </c>
      <c r="DD104">
        <v>5.8958457354226931E-2</v>
      </c>
      <c r="DE104">
        <v>6.3876083025967617E-2</v>
      </c>
      <c r="DF104">
        <v>7.0994787822608388E-2</v>
      </c>
      <c r="DG104">
        <v>6.9295439363011288E-2</v>
      </c>
      <c r="DH104">
        <v>7.0574336742550509E-2</v>
      </c>
      <c r="DI104">
        <v>6.5891192205484839E-2</v>
      </c>
      <c r="DJ104">
        <v>6.6440508887652072E-2</v>
      </c>
      <c r="DK104">
        <v>7.0815311331006922E-2</v>
      </c>
      <c r="DL104">
        <v>7.4918047856289458E-2</v>
      </c>
      <c r="DM104">
        <v>7.1152985523446427E-2</v>
      </c>
      <c r="DN104">
        <v>7.2149593704199252E-2</v>
      </c>
      <c r="DO104">
        <v>7.0618864930029515E-2</v>
      </c>
      <c r="DP104">
        <v>7.0809638830188204E-2</v>
      </c>
      <c r="DQ104">
        <v>7.338655786771496E-2</v>
      </c>
      <c r="DR104">
        <v>7.3644966868969666E-2</v>
      </c>
      <c r="DS104">
        <v>6.7238594713169259E-2</v>
      </c>
      <c r="DT104">
        <v>7.3567816794795377E-2</v>
      </c>
      <c r="DU104">
        <v>7.6330406971972423E-2</v>
      </c>
      <c r="DV104">
        <v>7.2232710254479887E-2</v>
      </c>
      <c r="DW104">
        <v>7.4076161603694526E-2</v>
      </c>
      <c r="DX104">
        <v>7.8465961122115985E-2</v>
      </c>
      <c r="DY104">
        <v>7.7080647814059669E-2</v>
      </c>
      <c r="DZ104">
        <v>8.2794076018097032E-2</v>
      </c>
      <c r="EA104">
        <v>8.5191800069730234E-2</v>
      </c>
      <c r="EB104">
        <v>7.8552271117574762E-2</v>
      </c>
      <c r="EC104">
        <v>6.8362869436541671E-2</v>
      </c>
      <c r="ED104">
        <v>0.1132034450621852</v>
      </c>
      <c r="EE104">
        <v>0.1282509443281723</v>
      </c>
      <c r="EF104">
        <v>0.12561331115736979</v>
      </c>
      <c r="EG104">
        <v>0.1359651667302384</v>
      </c>
      <c r="EH104">
        <v>0.13342304895955709</v>
      </c>
      <c r="EI104">
        <v>0.12581437017420841</v>
      </c>
      <c r="EJ104">
        <v>0.13725862186178089</v>
      </c>
      <c r="EK104">
        <v>0.1292933057377704</v>
      </c>
      <c r="EL104">
        <v>0.1200545132205033</v>
      </c>
      <c r="EM104">
        <v>0.14293974124201381</v>
      </c>
      <c r="EN104">
        <v>0.1153252604997909</v>
      </c>
      <c r="EO104">
        <v>0.13486719339266731</v>
      </c>
      <c r="EP104">
        <v>8.9564013090463343E-2</v>
      </c>
      <c r="EQ104">
        <v>0.10122856661859531</v>
      </c>
      <c r="ER104">
        <v>9.5578415152683061E-2</v>
      </c>
      <c r="ES104">
        <v>9.5253138274997762E-2</v>
      </c>
      <c r="ET104">
        <v>9.8193316622040006E-2</v>
      </c>
      <c r="EU104">
        <v>0.10137163804160459</v>
      </c>
      <c r="EV104">
        <v>9.6395683924950487E-2</v>
      </c>
      <c r="EW104">
        <v>8.9147165857351551E-2</v>
      </c>
      <c r="EX104">
        <v>9.1856839880500959E-2</v>
      </c>
      <c r="EY104">
        <v>9.687959174787425E-2</v>
      </c>
      <c r="EZ104">
        <v>8.5422006880633713E-2</v>
      </c>
      <c r="FA104">
        <v>8.7605355718012548E-2</v>
      </c>
      <c r="FB104">
        <v>8.0537128356886159E-2</v>
      </c>
      <c r="FC104">
        <v>6.6803009197448721E-2</v>
      </c>
      <c r="FD104">
        <v>7.4710397414681398E-2</v>
      </c>
      <c r="FE104">
        <v>7.7615459580023458E-2</v>
      </c>
      <c r="FF104">
        <v>9.6354909365854127E-2</v>
      </c>
      <c r="FG104">
        <v>7.8238740637715201E-2</v>
      </c>
      <c r="FH104">
        <v>9.4042954277124655E-2</v>
      </c>
      <c r="FI104">
        <v>8.1019018106297025E-2</v>
      </c>
      <c r="FJ104">
        <v>7.7928851779871619E-2</v>
      </c>
      <c r="FK104">
        <v>8.5805285621993313E-2</v>
      </c>
      <c r="FL104">
        <v>9.1462970048935513E-2</v>
      </c>
      <c r="FM104">
        <v>8.2965598663141543E-2</v>
      </c>
      <c r="FN104">
        <v>7.1872365463653373E-2</v>
      </c>
      <c r="FO104">
        <v>6.7636599246876511E-2</v>
      </c>
      <c r="FP104">
        <v>7.3401024405971335E-2</v>
      </c>
      <c r="FQ104">
        <v>6.4888027970807796E-2</v>
      </c>
      <c r="FR104">
        <v>7.8747519183484785E-2</v>
      </c>
      <c r="FS104">
        <v>8.172032458187628E-2</v>
      </c>
      <c r="FT104">
        <v>7.2412332520591247E-2</v>
      </c>
      <c r="FU104">
        <v>7.1978116760144373E-2</v>
      </c>
      <c r="FV104">
        <v>7.2538214684756061E-2</v>
      </c>
      <c r="FW104">
        <v>8.0147368910871722E-2</v>
      </c>
      <c r="FX104">
        <v>6.5886661713483133E-2</v>
      </c>
      <c r="FY104">
        <v>6.9986457107097E-2</v>
      </c>
      <c r="FZ104">
        <v>7.8198594696392482E-2</v>
      </c>
      <c r="GA104">
        <v>7.9707003833665246E-2</v>
      </c>
      <c r="GB104">
        <v>8.2430509889024853E-2</v>
      </c>
      <c r="GC104">
        <v>8.2311381066982395E-2</v>
      </c>
      <c r="GD104">
        <v>8.7481217083300394E-2</v>
      </c>
      <c r="GE104">
        <v>8.2063361766606127E-2</v>
      </c>
      <c r="GF104">
        <v>8.0666934966901166E-2</v>
      </c>
      <c r="GG104">
        <v>8.4833084796856403E-2</v>
      </c>
      <c r="GH104">
        <v>8.703033373106081E-2</v>
      </c>
      <c r="GI104">
        <v>8.2959929069544969E-2</v>
      </c>
      <c r="GJ104">
        <v>7.8581593847335804E-2</v>
      </c>
      <c r="GK104">
        <v>8.2137911581494083E-2</v>
      </c>
      <c r="GL104">
        <v>7.5586772965819449E-2</v>
      </c>
      <c r="GM104">
        <v>7.5523787232816358E-2</v>
      </c>
      <c r="GN104">
        <v>7.0434996411580852E-2</v>
      </c>
      <c r="GO104">
        <v>6.4677609347367368E-2</v>
      </c>
      <c r="GP104">
        <v>7.1100848607576914E-2</v>
      </c>
      <c r="GQ104">
        <v>6.828942298198315E-2</v>
      </c>
      <c r="GR104">
        <v>7.4018647187528763E-2</v>
      </c>
      <c r="GS104">
        <v>7.1690227604676901E-2</v>
      </c>
      <c r="GT104">
        <v>7.9163789679405072E-2</v>
      </c>
      <c r="GU104">
        <v>7.8130007512012781E-2</v>
      </c>
      <c r="GV104">
        <v>7.2293894112449242E-2</v>
      </c>
      <c r="GW104">
        <v>7.6681424932827272E-2</v>
      </c>
      <c r="GX104">
        <v>8.9193185394340624E-2</v>
      </c>
      <c r="GY104">
        <v>9.9977403354280153E-2</v>
      </c>
      <c r="GZ104">
        <v>8.21220586591659E-2</v>
      </c>
      <c r="HA104">
        <v>8.3640800373919647E-2</v>
      </c>
      <c r="HB104">
        <v>8.0038321285096817E-2</v>
      </c>
      <c r="HC104">
        <v>8.1969015776788709E-2</v>
      </c>
      <c r="HD104">
        <v>9.1227361874902407E-2</v>
      </c>
      <c r="HE104">
        <v>9.593128129238121E-2</v>
      </c>
      <c r="HF104">
        <v>8.9584871216592921E-2</v>
      </c>
      <c r="HG104">
        <v>8.6829683236908525E-2</v>
      </c>
      <c r="HH104">
        <v>8.7371683008532167E-2</v>
      </c>
      <c r="HI104">
        <v>8.1850331736450385E-2</v>
      </c>
      <c r="HJ104">
        <v>5.9784399928897038E-2</v>
      </c>
      <c r="HK104">
        <v>7.133390036498162E-2</v>
      </c>
      <c r="HL104">
        <v>6.6079366912243934E-2</v>
      </c>
      <c r="HM104">
        <v>7.1327937010929418E-2</v>
      </c>
      <c r="HN104">
        <v>7.5286208967274532E-2</v>
      </c>
      <c r="HO104">
        <v>6.9719077258129841E-2</v>
      </c>
      <c r="HP104">
        <v>6.7234344515400404E-2</v>
      </c>
      <c r="HQ104">
        <v>7.3440205579597087E-2</v>
      </c>
      <c r="HR104">
        <v>7.2521486825808057E-2</v>
      </c>
      <c r="HS104">
        <v>7.0003000715573374E-2</v>
      </c>
      <c r="HT104">
        <v>6.0690280990473668E-2</v>
      </c>
      <c r="HU104">
        <v>6.7095396609730615E-2</v>
      </c>
      <c r="HV104">
        <v>9.7820345522484739E-2</v>
      </c>
      <c r="HW104">
        <v>9.1446791732369664E-2</v>
      </c>
      <c r="HX104">
        <v>9.6409657865324891E-2</v>
      </c>
      <c r="HY104">
        <v>9.5180549423243346E-2</v>
      </c>
      <c r="HZ104">
        <v>0.109458246174459</v>
      </c>
      <c r="IA104">
        <v>0.1059028950806407</v>
      </c>
      <c r="IB104">
        <v>8.8198678360180194E-2</v>
      </c>
      <c r="IC104">
        <v>0.1097472316637594</v>
      </c>
      <c r="ID104">
        <v>0.1115964680102106</v>
      </c>
      <c r="IE104">
        <v>9.1743892104598226E-2</v>
      </c>
      <c r="IF104">
        <v>9.9551175012866089E-2</v>
      </c>
      <c r="IG104">
        <v>9.6340971262393466E-2</v>
      </c>
      <c r="IH104">
        <v>8.7897080019619836E-2</v>
      </c>
      <c r="II104">
        <v>9.6141249453981281E-2</v>
      </c>
      <c r="IJ104">
        <v>8.5468125175638066E-2</v>
      </c>
      <c r="IK104">
        <v>8.541456682421332E-2</v>
      </c>
      <c r="IL104">
        <v>9.5683831275232806E-2</v>
      </c>
      <c r="IM104">
        <v>8.6352118351929227E-2</v>
      </c>
      <c r="IN104">
        <v>8.878749665360601E-2</v>
      </c>
      <c r="IO104">
        <v>8.932504390266624E-2</v>
      </c>
      <c r="IP104">
        <v>9.1641059248788598E-2</v>
      </c>
      <c r="IQ104">
        <v>9.0848445119633039E-2</v>
      </c>
      <c r="IR104">
        <v>9.0541850877589439E-2</v>
      </c>
      <c r="IS104">
        <v>9.2529769041482912E-2</v>
      </c>
    </row>
    <row r="105" spans="1:253" x14ac:dyDescent="0.3">
      <c r="A105" s="1" t="s">
        <v>103</v>
      </c>
      <c r="B105">
        <v>9.9093629611024317E-2</v>
      </c>
      <c r="C105">
        <v>9.8275473488650414E-2</v>
      </c>
      <c r="D105">
        <v>9.6348606289311925E-2</v>
      </c>
      <c r="E105">
        <v>9.4554195482796838E-2</v>
      </c>
      <c r="F105">
        <v>9.5571383357153122E-2</v>
      </c>
      <c r="G105">
        <v>9.5259693558378142E-2</v>
      </c>
      <c r="H105">
        <v>8.5458211964764511E-2</v>
      </c>
      <c r="I105">
        <v>8.8042103331766597E-2</v>
      </c>
      <c r="J105">
        <v>8.7411184067745049E-2</v>
      </c>
      <c r="K105">
        <v>8.8159250671522665E-2</v>
      </c>
      <c r="L105">
        <v>8.8070662579014622E-2</v>
      </c>
      <c r="M105">
        <v>9.0854395046680331E-2</v>
      </c>
      <c r="N105">
        <v>9.0177745324853939E-2</v>
      </c>
      <c r="O105">
        <v>8.7296483482255396E-2</v>
      </c>
      <c r="P105">
        <v>9.0838738523914844E-2</v>
      </c>
      <c r="Q105">
        <v>8.9817702559747067E-2</v>
      </c>
      <c r="R105">
        <v>8.7856104262319337E-2</v>
      </c>
      <c r="S105">
        <v>8.524754321852053E-2</v>
      </c>
      <c r="T105">
        <v>8.7360703941638695E-2</v>
      </c>
      <c r="U105">
        <v>8.6726929399095973E-2</v>
      </c>
      <c r="V105">
        <v>8.3815053624987756E-2</v>
      </c>
      <c r="W105">
        <v>8.6837281185834142E-2</v>
      </c>
      <c r="X105">
        <v>8.5485665143957348E-2</v>
      </c>
      <c r="Y105">
        <v>8.3619739484234498E-2</v>
      </c>
      <c r="Z105">
        <v>0.1039456171226792</v>
      </c>
      <c r="AA105">
        <v>0.1138823619793949</v>
      </c>
      <c r="AB105">
        <v>0.1101068172995916</v>
      </c>
      <c r="AC105">
        <v>0.1036313787009341</v>
      </c>
      <c r="AD105">
        <v>0.10821763215551471</v>
      </c>
      <c r="AE105">
        <v>0.1023120196602223</v>
      </c>
      <c r="AF105">
        <v>9.8163450288966614E-2</v>
      </c>
      <c r="AG105">
        <v>0.1065522714599615</v>
      </c>
      <c r="AH105">
        <v>0.1024239505471142</v>
      </c>
      <c r="AI105">
        <v>0.1046395829188027</v>
      </c>
      <c r="AJ105">
        <v>0.1019787086334225</v>
      </c>
      <c r="AK105">
        <v>9.8207647913971671E-2</v>
      </c>
      <c r="AL105">
        <v>9.0835110587798584E-2</v>
      </c>
      <c r="AM105">
        <v>9.6609120281077154E-2</v>
      </c>
      <c r="AN105">
        <v>9.0844444134677418E-2</v>
      </c>
      <c r="AO105">
        <v>9.261290977883857E-2</v>
      </c>
      <c r="AP105">
        <v>8.9380791165733497E-2</v>
      </c>
      <c r="AQ105">
        <v>9.5337511562557486E-2</v>
      </c>
      <c r="AR105">
        <v>9.206535222134607E-2</v>
      </c>
      <c r="AS105">
        <v>9.4115561350928342E-2</v>
      </c>
      <c r="AT105">
        <v>9.9219582137259774E-2</v>
      </c>
      <c r="AU105">
        <v>9.2243174954218909E-2</v>
      </c>
      <c r="AV105">
        <v>9.4866094092099826E-2</v>
      </c>
      <c r="AW105">
        <v>9.5103886097476886E-2</v>
      </c>
      <c r="AX105">
        <v>8.1521440150980187E-2</v>
      </c>
      <c r="AY105">
        <v>8.3853404912692123E-2</v>
      </c>
      <c r="AZ105">
        <v>7.6726106345066963E-2</v>
      </c>
      <c r="BA105">
        <v>7.8307422992624956E-2</v>
      </c>
      <c r="BB105">
        <v>8.1045339359209212E-2</v>
      </c>
      <c r="BC105">
        <v>8.5013723868550273E-2</v>
      </c>
      <c r="BD105">
        <v>8.154329868430879E-2</v>
      </c>
      <c r="BE105">
        <v>7.9821639128544689E-2</v>
      </c>
      <c r="BF105">
        <v>8.2242619623507013E-2</v>
      </c>
      <c r="BG105">
        <v>7.5977504811124072E-2</v>
      </c>
      <c r="BH105">
        <v>8.1947335015559092E-2</v>
      </c>
      <c r="BI105">
        <v>8.4181856546655692E-2</v>
      </c>
      <c r="BJ105">
        <v>9.8758443123680123E-2</v>
      </c>
      <c r="BK105">
        <v>0.1051581699163906</v>
      </c>
      <c r="BL105">
        <v>0.1056012889384894</v>
      </c>
      <c r="BM105">
        <v>8.0131928984667283E-2</v>
      </c>
      <c r="BN105">
        <v>8.7579680295921031E-2</v>
      </c>
      <c r="BO105">
        <v>0.10326332179284239</v>
      </c>
      <c r="BP105">
        <v>0.1142844214717517</v>
      </c>
      <c r="BQ105">
        <v>9.3102460455625063E-2</v>
      </c>
      <c r="BR105">
        <v>0.10154720149318761</v>
      </c>
      <c r="BS105">
        <v>0.1028349361577988</v>
      </c>
      <c r="BT105">
        <v>0.1050572705427516</v>
      </c>
      <c r="BU105">
        <v>9.245505871364755E-2</v>
      </c>
      <c r="BV105">
        <v>8.7577385956099763E-2</v>
      </c>
      <c r="BW105">
        <v>9.429293589027582E-2</v>
      </c>
      <c r="BX105">
        <v>6.5623998667514713E-2</v>
      </c>
      <c r="BY105">
        <v>8.486207983825457E-2</v>
      </c>
      <c r="BZ105">
        <v>7.0153735782129717E-2</v>
      </c>
      <c r="CA105">
        <v>8.0295938029039698E-2</v>
      </c>
      <c r="CB105">
        <v>7.8241816912991272E-2</v>
      </c>
      <c r="CC105">
        <v>8.8924328271983571E-2</v>
      </c>
      <c r="CD105">
        <v>8.2559414370565132E-2</v>
      </c>
      <c r="CE105">
        <v>8.1590245040219944E-2</v>
      </c>
      <c r="CF105">
        <v>8.1500176094563836E-2</v>
      </c>
      <c r="CG105">
        <v>7.915346099296508E-2</v>
      </c>
      <c r="CH105">
        <v>8.754959068765085E-2</v>
      </c>
      <c r="CI105">
        <v>8.8723095357367762E-2</v>
      </c>
      <c r="CJ105">
        <v>8.7941396009191361E-2</v>
      </c>
      <c r="CK105">
        <v>8.8653171977401468E-2</v>
      </c>
      <c r="CL105">
        <v>7.7940243761433117E-2</v>
      </c>
      <c r="CM105">
        <v>7.973389090226983E-2</v>
      </c>
      <c r="CN105">
        <v>9.6616588406030199E-2</v>
      </c>
      <c r="CO105">
        <v>7.6837552521662439E-2</v>
      </c>
      <c r="CP105">
        <v>8.4777242880668749E-2</v>
      </c>
      <c r="CQ105">
        <v>9.1031249937993067E-2</v>
      </c>
      <c r="CR105">
        <v>7.559176783233007E-2</v>
      </c>
      <c r="CS105">
        <v>8.0822072859902561E-2</v>
      </c>
      <c r="CT105">
        <v>6.3926577189357223E-2</v>
      </c>
      <c r="CU105">
        <v>6.6453932165895346E-2</v>
      </c>
      <c r="CV105">
        <v>6.2493514062872818E-2</v>
      </c>
      <c r="CW105">
        <v>5.7309689635320807E-2</v>
      </c>
      <c r="CX105">
        <v>5.6223393903398519E-2</v>
      </c>
      <c r="CY105">
        <v>6.2024546965185577E-2</v>
      </c>
      <c r="CZ105">
        <v>5.6748324978242608E-2</v>
      </c>
      <c r="DA105">
        <v>0</v>
      </c>
      <c r="DB105">
        <v>5.8152109984114658E-2</v>
      </c>
      <c r="DC105">
        <v>5.9676384991417197E-2</v>
      </c>
      <c r="DD105">
        <v>6.5804415138537478E-2</v>
      </c>
      <c r="DE105">
        <v>6.5530258468100899E-2</v>
      </c>
      <c r="DF105">
        <v>6.9995176471662784E-2</v>
      </c>
      <c r="DG105">
        <v>7.1103001536148833E-2</v>
      </c>
      <c r="DH105">
        <v>7.1492100672791173E-2</v>
      </c>
      <c r="DI105">
        <v>6.623728479315287E-2</v>
      </c>
      <c r="DJ105">
        <v>6.6261938141723209E-2</v>
      </c>
      <c r="DK105">
        <v>7.1738480807493066E-2</v>
      </c>
      <c r="DL105">
        <v>7.4095482473463675E-2</v>
      </c>
      <c r="DM105">
        <v>7.1434142107623777E-2</v>
      </c>
      <c r="DN105">
        <v>7.4509979695889836E-2</v>
      </c>
      <c r="DO105">
        <v>7.2756469288758993E-2</v>
      </c>
      <c r="DP105">
        <v>7.287794432348306E-2</v>
      </c>
      <c r="DQ105">
        <v>6.9753497620608451E-2</v>
      </c>
      <c r="DR105">
        <v>7.3054222012504361E-2</v>
      </c>
      <c r="DS105">
        <v>6.5375487937927176E-2</v>
      </c>
      <c r="DT105">
        <v>6.7891916652468839E-2</v>
      </c>
      <c r="DU105">
        <v>7.1752917150121776E-2</v>
      </c>
      <c r="DV105">
        <v>7.3989223862826053E-2</v>
      </c>
      <c r="DW105">
        <v>7.1864268197384534E-2</v>
      </c>
      <c r="DX105">
        <v>7.7001584016969257E-2</v>
      </c>
      <c r="DY105">
        <v>7.1990886364246165E-2</v>
      </c>
      <c r="DZ105">
        <v>7.7166773886080092E-2</v>
      </c>
      <c r="EA105">
        <v>8.3076186847124658E-2</v>
      </c>
      <c r="EB105">
        <v>7.7089116673259211E-2</v>
      </c>
      <c r="EC105">
        <v>6.4258849315412342E-2</v>
      </c>
      <c r="ED105">
        <v>0.113311734163733</v>
      </c>
      <c r="EE105">
        <v>0.13143759436335081</v>
      </c>
      <c r="EF105">
        <v>0.12688597862359749</v>
      </c>
      <c r="EG105">
        <v>0.13916736972839891</v>
      </c>
      <c r="EH105">
        <v>0.13583063837960771</v>
      </c>
      <c r="EI105">
        <v>0.12660583133728251</v>
      </c>
      <c r="EJ105">
        <v>0.1391931390444201</v>
      </c>
      <c r="EK105">
        <v>0.12946764604792951</v>
      </c>
      <c r="EL105">
        <v>0.1197697846723534</v>
      </c>
      <c r="EM105">
        <v>0.14595544879412919</v>
      </c>
      <c r="EN105">
        <v>0.11245947486950041</v>
      </c>
      <c r="EO105">
        <v>0.13591023163557189</v>
      </c>
      <c r="EP105">
        <v>9.1191138552900966E-2</v>
      </c>
      <c r="EQ105">
        <v>9.5510738472709147E-2</v>
      </c>
      <c r="ER105">
        <v>9.9403943292403624E-2</v>
      </c>
      <c r="ES105">
        <v>9.1146616870839942E-2</v>
      </c>
      <c r="ET105">
        <v>0.1013115743871055</v>
      </c>
      <c r="EU105">
        <v>0.1066072913449243</v>
      </c>
      <c r="EV105">
        <v>9.7482091705459531E-2</v>
      </c>
      <c r="EW105">
        <v>9.1428905704910066E-2</v>
      </c>
      <c r="EX105">
        <v>8.8237540920397692E-2</v>
      </c>
      <c r="EY105">
        <v>9.2987133309120409E-2</v>
      </c>
      <c r="EZ105">
        <v>9.3983232616333595E-2</v>
      </c>
      <c r="FA105">
        <v>8.7832443403062829E-2</v>
      </c>
      <c r="FB105">
        <v>8.1767323153154811E-2</v>
      </c>
      <c r="FC105">
        <v>7.3353444271675269E-2</v>
      </c>
      <c r="FD105">
        <v>7.6413164320704163E-2</v>
      </c>
      <c r="FE105">
        <v>7.9473257695533442E-2</v>
      </c>
      <c r="FF105">
        <v>9.7624308388772132E-2</v>
      </c>
      <c r="FG105">
        <v>8.1235718424662276E-2</v>
      </c>
      <c r="FH105">
        <v>9.6212436488414571E-2</v>
      </c>
      <c r="FI105">
        <v>8.5170969795372045E-2</v>
      </c>
      <c r="FJ105">
        <v>8.103792070489868E-2</v>
      </c>
      <c r="FK105">
        <v>8.7747426568368425E-2</v>
      </c>
      <c r="FL105">
        <v>9.1014435136601429E-2</v>
      </c>
      <c r="FM105">
        <v>8.5511033454059596E-2</v>
      </c>
      <c r="FN105">
        <v>7.3239551567787456E-2</v>
      </c>
      <c r="FO105">
        <v>6.5325348916775605E-2</v>
      </c>
      <c r="FP105">
        <v>7.2711563255522346E-2</v>
      </c>
      <c r="FQ105">
        <v>6.6634956384934066E-2</v>
      </c>
      <c r="FR105">
        <v>7.8477244775002133E-2</v>
      </c>
      <c r="FS105">
        <v>8.3784216943242007E-2</v>
      </c>
      <c r="FT105">
        <v>7.3406400288313634E-2</v>
      </c>
      <c r="FU105">
        <v>7.2027017860842299E-2</v>
      </c>
      <c r="FV105">
        <v>7.533763954879627E-2</v>
      </c>
      <c r="FW105">
        <v>8.057297394309039E-2</v>
      </c>
      <c r="FX105">
        <v>6.7524018890074658E-2</v>
      </c>
      <c r="FY105">
        <v>7.0985572177280534E-2</v>
      </c>
      <c r="FZ105">
        <v>7.3889019609842677E-2</v>
      </c>
      <c r="GA105">
        <v>7.8047409480520705E-2</v>
      </c>
      <c r="GB105">
        <v>8.0439873851785818E-2</v>
      </c>
      <c r="GC105">
        <v>8.0185741347951131E-2</v>
      </c>
      <c r="GD105">
        <v>8.1304621224522922E-2</v>
      </c>
      <c r="GE105">
        <v>7.8944621604035703E-2</v>
      </c>
      <c r="GF105">
        <v>7.5967161367697975E-2</v>
      </c>
      <c r="GG105">
        <v>8.2575387168658032E-2</v>
      </c>
      <c r="GH105">
        <v>8.1864938887868527E-2</v>
      </c>
      <c r="GI105">
        <v>7.9827540431225266E-2</v>
      </c>
      <c r="GJ105">
        <v>7.8639575886239738E-2</v>
      </c>
      <c r="GK105">
        <v>8.2427013058465198E-2</v>
      </c>
      <c r="GL105">
        <v>7.4431526416961463E-2</v>
      </c>
      <c r="GM105">
        <v>7.886265903765087E-2</v>
      </c>
      <c r="GN105">
        <v>7.5676664346237876E-2</v>
      </c>
      <c r="GO105">
        <v>6.9126085020862857E-2</v>
      </c>
      <c r="GP105">
        <v>6.6883122501452744E-2</v>
      </c>
      <c r="GQ105">
        <v>7.2040740771954964E-2</v>
      </c>
      <c r="GR105">
        <v>7.9533752837455202E-2</v>
      </c>
      <c r="GS105">
        <v>7.7878450617036521E-2</v>
      </c>
      <c r="GT105">
        <v>8.3107634291987684E-2</v>
      </c>
      <c r="GU105">
        <v>8.218144871572329E-2</v>
      </c>
      <c r="GV105">
        <v>7.4476200601832562E-2</v>
      </c>
      <c r="GW105">
        <v>7.751826222702414E-2</v>
      </c>
      <c r="GX105">
        <v>8.8959513356700687E-2</v>
      </c>
      <c r="GY105">
        <v>9.6524276969848791E-2</v>
      </c>
      <c r="GZ105">
        <v>7.7034173712467666E-2</v>
      </c>
      <c r="HA105">
        <v>7.6261542149814676E-2</v>
      </c>
      <c r="HB105">
        <v>7.6594510467262622E-2</v>
      </c>
      <c r="HC105">
        <v>7.99792167769309E-2</v>
      </c>
      <c r="HD105">
        <v>8.7742574460561371E-2</v>
      </c>
      <c r="HE105">
        <v>9.4159245559058427E-2</v>
      </c>
      <c r="HF105">
        <v>8.8536387730587696E-2</v>
      </c>
      <c r="HG105">
        <v>8.3559348771688899E-2</v>
      </c>
      <c r="HH105">
        <v>7.8595343678906041E-2</v>
      </c>
      <c r="HI105">
        <v>7.482932337547131E-2</v>
      </c>
      <c r="HJ105">
        <v>6.101738815541511E-2</v>
      </c>
      <c r="HK105">
        <v>6.5544609612180921E-2</v>
      </c>
      <c r="HL105">
        <v>6.7506609792808217E-2</v>
      </c>
      <c r="HM105">
        <v>6.7324133275267928E-2</v>
      </c>
      <c r="HN105">
        <v>7.2429376162410325E-2</v>
      </c>
      <c r="HO105">
        <v>6.836822056401605E-2</v>
      </c>
      <c r="HP105">
        <v>6.6666847031635654E-2</v>
      </c>
      <c r="HQ105">
        <v>7.4342107933399668E-2</v>
      </c>
      <c r="HR105">
        <v>7.2515887688164096E-2</v>
      </c>
      <c r="HS105">
        <v>6.9659893558768365E-2</v>
      </c>
      <c r="HT105">
        <v>5.9214430294653238E-2</v>
      </c>
      <c r="HU105">
        <v>6.7023502197076326E-2</v>
      </c>
      <c r="HV105">
        <v>9.1166661507484315E-2</v>
      </c>
      <c r="HW105">
        <v>8.9160228742275222E-2</v>
      </c>
      <c r="HX105">
        <v>9.517185582268585E-2</v>
      </c>
      <c r="HY105">
        <v>9.6378527310561582E-2</v>
      </c>
      <c r="HZ105">
        <v>0.10784023544862829</v>
      </c>
      <c r="IA105">
        <v>9.6859997761783806E-2</v>
      </c>
      <c r="IB105">
        <v>8.4826716442839387E-2</v>
      </c>
      <c r="IC105">
        <v>0.11076056393154531</v>
      </c>
      <c r="ID105">
        <v>0.1137002791157375</v>
      </c>
      <c r="IE105">
        <v>8.9554205555957611E-2</v>
      </c>
      <c r="IF105">
        <v>9.5540776740063754E-2</v>
      </c>
      <c r="IG105">
        <v>9.5921366929351243E-2</v>
      </c>
      <c r="IH105">
        <v>9.0283787662100906E-2</v>
      </c>
      <c r="II105">
        <v>9.8685150148174916E-2</v>
      </c>
      <c r="IJ105">
        <v>8.6820516861802172E-2</v>
      </c>
      <c r="IK105">
        <v>8.6909126797392142E-2</v>
      </c>
      <c r="IL105">
        <v>9.9068084121264846E-2</v>
      </c>
      <c r="IM105">
        <v>8.6095804839705553E-2</v>
      </c>
      <c r="IN105">
        <v>8.97291271097026E-2</v>
      </c>
      <c r="IO105">
        <v>8.9811057126455998E-2</v>
      </c>
      <c r="IP105">
        <v>8.8613862057349946E-2</v>
      </c>
      <c r="IQ105">
        <v>9.0064686790073969E-2</v>
      </c>
      <c r="IR105">
        <v>9.0516508510469204E-2</v>
      </c>
      <c r="IS105">
        <v>9.3626314560555091E-2</v>
      </c>
    </row>
    <row r="106" spans="1:253" x14ac:dyDescent="0.3">
      <c r="A106" s="1" t="s">
        <v>104</v>
      </c>
      <c r="B106">
        <v>9.8105059465060679E-2</v>
      </c>
      <c r="C106">
        <v>9.8224704299633897E-2</v>
      </c>
      <c r="D106">
        <v>0.10087189392273881</v>
      </c>
      <c r="E106">
        <v>9.6468607856503644E-2</v>
      </c>
      <c r="F106">
        <v>9.7542708440685855E-2</v>
      </c>
      <c r="G106">
        <v>0.1002591956815389</v>
      </c>
      <c r="H106">
        <v>8.7366708367254381E-2</v>
      </c>
      <c r="I106">
        <v>9.139287586420422E-2</v>
      </c>
      <c r="J106">
        <v>9.1707320292123071E-2</v>
      </c>
      <c r="K106">
        <v>8.6788005169573357E-2</v>
      </c>
      <c r="L106">
        <v>9.1237893597728922E-2</v>
      </c>
      <c r="M106">
        <v>9.7465666132757797E-2</v>
      </c>
      <c r="N106">
        <v>9.3803523490426477E-2</v>
      </c>
      <c r="O106">
        <v>8.836785060229857E-2</v>
      </c>
      <c r="P106">
        <v>9.2888704820732942E-2</v>
      </c>
      <c r="Q106">
        <v>9.3223623828757679E-2</v>
      </c>
      <c r="R106">
        <v>9.2041533262376116E-2</v>
      </c>
      <c r="S106">
        <v>8.6679582559310978E-2</v>
      </c>
      <c r="T106">
        <v>9.1898770942116126E-2</v>
      </c>
      <c r="U106">
        <v>8.9200469262654514E-2</v>
      </c>
      <c r="V106">
        <v>8.9205928410949806E-2</v>
      </c>
      <c r="W106">
        <v>8.9771321497830459E-2</v>
      </c>
      <c r="X106">
        <v>9.0793291436962353E-2</v>
      </c>
      <c r="Y106">
        <v>8.819782882261161E-2</v>
      </c>
      <c r="Z106">
        <v>0.10840508497356</v>
      </c>
      <c r="AA106">
        <v>0.11760341014210821</v>
      </c>
      <c r="AB106">
        <v>0.1141339088844362</v>
      </c>
      <c r="AC106">
        <v>0.1072353814832054</v>
      </c>
      <c r="AD106">
        <v>0.11303128710662021</v>
      </c>
      <c r="AE106">
        <v>0.10989301875798201</v>
      </c>
      <c r="AF106">
        <v>0.10400350950902471</v>
      </c>
      <c r="AG106">
        <v>0.1123219957875473</v>
      </c>
      <c r="AH106">
        <v>0.10806260488798029</v>
      </c>
      <c r="AI106">
        <v>0.1109820209908418</v>
      </c>
      <c r="AJ106">
        <v>0.1071934410674172</v>
      </c>
      <c r="AK106">
        <v>0.1046673788946981</v>
      </c>
      <c r="AL106">
        <v>8.7942909240304665E-2</v>
      </c>
      <c r="AM106">
        <v>9.5340109052173813E-2</v>
      </c>
      <c r="AN106">
        <v>9.0010121827146142E-2</v>
      </c>
      <c r="AO106">
        <v>9.0062590620370836E-2</v>
      </c>
      <c r="AP106">
        <v>8.8718012165637961E-2</v>
      </c>
      <c r="AQ106">
        <v>9.3935525102751327E-2</v>
      </c>
      <c r="AR106">
        <v>9.0944649451836196E-2</v>
      </c>
      <c r="AS106">
        <v>9.2573300260988256E-2</v>
      </c>
      <c r="AT106">
        <v>9.5624557162557938E-2</v>
      </c>
      <c r="AU106">
        <v>9.1560362458987646E-2</v>
      </c>
      <c r="AV106">
        <v>9.2426613839397861E-2</v>
      </c>
      <c r="AW106">
        <v>9.6455035053458746E-2</v>
      </c>
      <c r="AX106">
        <v>8.4997097571039973E-2</v>
      </c>
      <c r="AY106">
        <v>8.6430358726825404E-2</v>
      </c>
      <c r="AZ106">
        <v>7.8017602125136337E-2</v>
      </c>
      <c r="BA106">
        <v>8.2880622266800472E-2</v>
      </c>
      <c r="BB106">
        <v>8.3004068872423467E-2</v>
      </c>
      <c r="BC106">
        <v>8.7322676874615146E-2</v>
      </c>
      <c r="BD106">
        <v>8.6262204403797255E-2</v>
      </c>
      <c r="BE106">
        <v>8.2417559300263024E-2</v>
      </c>
      <c r="BF106">
        <v>8.5212125555563262E-2</v>
      </c>
      <c r="BG106">
        <v>8.0685629957079702E-2</v>
      </c>
      <c r="BH106">
        <v>8.459489777395432E-2</v>
      </c>
      <c r="BI106">
        <v>8.6464901581003076E-2</v>
      </c>
      <c r="BJ106">
        <v>9.317769869978966E-2</v>
      </c>
      <c r="BK106">
        <v>0.10051548891416071</v>
      </c>
      <c r="BL106">
        <v>9.6834316085983571E-2</v>
      </c>
      <c r="BM106">
        <v>7.2995550611384616E-2</v>
      </c>
      <c r="BN106">
        <v>8.098202289203521E-2</v>
      </c>
      <c r="BO106">
        <v>9.1843650598371032E-2</v>
      </c>
      <c r="BP106">
        <v>0.1083166982343272</v>
      </c>
      <c r="BQ106">
        <v>8.9883478471370487E-2</v>
      </c>
      <c r="BR106">
        <v>9.6811640271011259E-2</v>
      </c>
      <c r="BS106">
        <v>9.7697847013548209E-2</v>
      </c>
      <c r="BT106">
        <v>0.1030986892043969</v>
      </c>
      <c r="BU106">
        <v>8.310932779063146E-2</v>
      </c>
      <c r="BV106">
        <v>9.5907313737249145E-2</v>
      </c>
      <c r="BW106">
        <v>9.1435704416906516E-2</v>
      </c>
      <c r="BX106">
        <v>7.0288457504971799E-2</v>
      </c>
      <c r="BY106">
        <v>9.1376888925477212E-2</v>
      </c>
      <c r="BZ106">
        <v>7.6372524656527746E-2</v>
      </c>
      <c r="CA106">
        <v>8.3739003646360458E-2</v>
      </c>
      <c r="CB106">
        <v>8.3548548139335349E-2</v>
      </c>
      <c r="CC106">
        <v>9.8784436066198689E-2</v>
      </c>
      <c r="CD106">
        <v>9.0059142766679909E-2</v>
      </c>
      <c r="CE106">
        <v>8.3649748649195957E-2</v>
      </c>
      <c r="CF106">
        <v>8.2135186474894817E-2</v>
      </c>
      <c r="CG106">
        <v>8.1499233019166742E-2</v>
      </c>
      <c r="CH106">
        <v>9.3661165633038224E-2</v>
      </c>
      <c r="CI106">
        <v>9.6496289565966981E-2</v>
      </c>
      <c r="CJ106">
        <v>9.5335016557071758E-2</v>
      </c>
      <c r="CK106">
        <v>9.2089912435760479E-2</v>
      </c>
      <c r="CL106">
        <v>8.4630840506801724E-2</v>
      </c>
      <c r="CM106">
        <v>8.3100849120940568E-2</v>
      </c>
      <c r="CN106">
        <v>0.1016903151108977</v>
      </c>
      <c r="CO106">
        <v>8.2527860143112364E-2</v>
      </c>
      <c r="CP106">
        <v>8.7335945695717121E-2</v>
      </c>
      <c r="CQ106">
        <v>9.3679507021247083E-2</v>
      </c>
      <c r="CR106">
        <v>7.8673167752639633E-2</v>
      </c>
      <c r="CS106">
        <v>8.5457192587069686E-2</v>
      </c>
      <c r="CT106">
        <v>7.0061417415514846E-2</v>
      </c>
      <c r="CU106">
        <v>6.1992046493846029E-2</v>
      </c>
      <c r="CV106">
        <v>6.4094737898946916E-2</v>
      </c>
      <c r="CW106">
        <v>5.5649284425028533E-2</v>
      </c>
      <c r="CX106">
        <v>5.8467749232660918E-2</v>
      </c>
      <c r="CY106">
        <v>6.2123429392774918E-2</v>
      </c>
      <c r="CZ106">
        <v>6.5737119585345533E-2</v>
      </c>
      <c r="DA106">
        <v>5.8152109984114658E-2</v>
      </c>
      <c r="DB106">
        <v>0</v>
      </c>
      <c r="DC106">
        <v>5.9400111085935563E-2</v>
      </c>
      <c r="DD106">
        <v>7.1914894652972031E-2</v>
      </c>
      <c r="DE106">
        <v>6.4179836169681675E-2</v>
      </c>
      <c r="DF106">
        <v>7.2096792772479795E-2</v>
      </c>
      <c r="DG106">
        <v>7.4413478047926626E-2</v>
      </c>
      <c r="DH106">
        <v>7.3186526386115752E-2</v>
      </c>
      <c r="DI106">
        <v>7.3039315914332367E-2</v>
      </c>
      <c r="DJ106">
        <v>6.8303742760155939E-2</v>
      </c>
      <c r="DK106">
        <v>7.4477899318143553E-2</v>
      </c>
      <c r="DL106">
        <v>7.869243363621245E-2</v>
      </c>
      <c r="DM106">
        <v>7.3741958541617442E-2</v>
      </c>
      <c r="DN106">
        <v>7.6850758506295302E-2</v>
      </c>
      <c r="DO106">
        <v>7.6570804320524363E-2</v>
      </c>
      <c r="DP106">
        <v>7.6766270684258744E-2</v>
      </c>
      <c r="DQ106">
        <v>7.2068701129843787E-2</v>
      </c>
      <c r="DR106">
        <v>7.6047965625052241E-2</v>
      </c>
      <c r="DS106">
        <v>7.5728056494234475E-2</v>
      </c>
      <c r="DT106">
        <v>7.2567557976111793E-2</v>
      </c>
      <c r="DU106">
        <v>8.1167166049450803E-2</v>
      </c>
      <c r="DV106">
        <v>7.7385966526330771E-2</v>
      </c>
      <c r="DW106">
        <v>7.911208745944541E-2</v>
      </c>
      <c r="DX106">
        <v>8.4731748450006916E-2</v>
      </c>
      <c r="DY106">
        <v>7.8613230153424293E-2</v>
      </c>
      <c r="DZ106">
        <v>8.4690153884553587E-2</v>
      </c>
      <c r="EA106">
        <v>9.0226731746518962E-2</v>
      </c>
      <c r="EB106">
        <v>8.2610881262233829E-2</v>
      </c>
      <c r="EC106">
        <v>7.5440535671428957E-2</v>
      </c>
      <c r="ED106">
        <v>0.11283074750705541</v>
      </c>
      <c r="EE106">
        <v>0.1302941854368192</v>
      </c>
      <c r="EF106">
        <v>0.12622775443536949</v>
      </c>
      <c r="EG106">
        <v>0.13747798518955151</v>
      </c>
      <c r="EH106">
        <v>0.13536160697354971</v>
      </c>
      <c r="EI106">
        <v>0.1283766338530424</v>
      </c>
      <c r="EJ106">
        <v>0.13920802452912559</v>
      </c>
      <c r="EK106">
        <v>0.13028182792927609</v>
      </c>
      <c r="EL106">
        <v>0.12147641609868121</v>
      </c>
      <c r="EM106">
        <v>0.1457463502464362</v>
      </c>
      <c r="EN106">
        <v>0.1165972171133472</v>
      </c>
      <c r="EO106">
        <v>0.13647143445103771</v>
      </c>
      <c r="EP106">
        <v>8.8294938628892178E-2</v>
      </c>
      <c r="EQ106">
        <v>0.1010224400142504</v>
      </c>
      <c r="ER106">
        <v>0.1018208276062683</v>
      </c>
      <c r="ES106">
        <v>9.215231641906739E-2</v>
      </c>
      <c r="ET106">
        <v>9.5628681464233242E-2</v>
      </c>
      <c r="EU106">
        <v>0.11095105659296101</v>
      </c>
      <c r="EV106">
        <v>0.10397214804862071</v>
      </c>
      <c r="EW106">
        <v>9.4870406338454477E-2</v>
      </c>
      <c r="EX106">
        <v>9.1979898022923584E-2</v>
      </c>
      <c r="EY106">
        <v>0.1036294993006045</v>
      </c>
      <c r="EZ106">
        <v>9.4598976759066131E-2</v>
      </c>
      <c r="FA106">
        <v>9.0883357578611379E-2</v>
      </c>
      <c r="FB106">
        <v>8.2439376810287637E-2</v>
      </c>
      <c r="FC106">
        <v>7.3938363132410853E-2</v>
      </c>
      <c r="FD106">
        <v>7.8726411285843803E-2</v>
      </c>
      <c r="FE106">
        <v>8.2580189328687437E-2</v>
      </c>
      <c r="FF106">
        <v>0.1003550867802193</v>
      </c>
      <c r="FG106">
        <v>8.7199446997356156E-2</v>
      </c>
      <c r="FH106">
        <v>9.7816302644887151E-2</v>
      </c>
      <c r="FI106">
        <v>8.8132948096977165E-2</v>
      </c>
      <c r="FJ106">
        <v>8.0454303775864447E-2</v>
      </c>
      <c r="FK106">
        <v>9.1649842520399011E-2</v>
      </c>
      <c r="FL106">
        <v>9.3648311575450824E-2</v>
      </c>
      <c r="FM106">
        <v>8.6688921004674777E-2</v>
      </c>
      <c r="FN106">
        <v>6.9602560816509867E-2</v>
      </c>
      <c r="FO106">
        <v>6.6430373132345177E-2</v>
      </c>
      <c r="FP106">
        <v>6.7387155346483235E-2</v>
      </c>
      <c r="FQ106">
        <v>6.8674127706549043E-2</v>
      </c>
      <c r="FR106">
        <v>7.3227350508562841E-2</v>
      </c>
      <c r="FS106">
        <v>7.8653872675012809E-2</v>
      </c>
      <c r="FT106">
        <v>7.0056588569705702E-2</v>
      </c>
      <c r="FU106">
        <v>7.1381757634044626E-2</v>
      </c>
      <c r="FV106">
        <v>6.9384566601963751E-2</v>
      </c>
      <c r="FW106">
        <v>7.9642749636743365E-2</v>
      </c>
      <c r="FX106">
        <v>6.662033986427561E-2</v>
      </c>
      <c r="FY106">
        <v>7.0172090471187401E-2</v>
      </c>
      <c r="FZ106">
        <v>7.7967141961593003E-2</v>
      </c>
      <c r="GA106">
        <v>8.0510261979026804E-2</v>
      </c>
      <c r="GB106">
        <v>8.3296626023319623E-2</v>
      </c>
      <c r="GC106">
        <v>8.016652331560857E-2</v>
      </c>
      <c r="GD106">
        <v>8.5894641420825618E-2</v>
      </c>
      <c r="GE106">
        <v>7.7863993649846697E-2</v>
      </c>
      <c r="GF106">
        <v>7.973778184949426E-2</v>
      </c>
      <c r="GG106">
        <v>8.4145867566163296E-2</v>
      </c>
      <c r="GH106">
        <v>8.6307918074092382E-2</v>
      </c>
      <c r="GI106">
        <v>8.1217623426123084E-2</v>
      </c>
      <c r="GJ106">
        <v>7.9904898583330192E-2</v>
      </c>
      <c r="GK106">
        <v>8.46669931991373E-2</v>
      </c>
      <c r="GL106">
        <v>8.1304254794395861E-2</v>
      </c>
      <c r="GM106">
        <v>8.4415704479727252E-2</v>
      </c>
      <c r="GN106">
        <v>8.0507154549662827E-2</v>
      </c>
      <c r="GO106">
        <v>7.8186425900657316E-2</v>
      </c>
      <c r="GP106">
        <v>7.4944970081521747E-2</v>
      </c>
      <c r="GQ106">
        <v>7.3072093693124784E-2</v>
      </c>
      <c r="GR106">
        <v>7.8281496982429574E-2</v>
      </c>
      <c r="GS106">
        <v>8.1616487019849498E-2</v>
      </c>
      <c r="GT106">
        <v>8.611866627500761E-2</v>
      </c>
      <c r="GU106">
        <v>8.135368542918682E-2</v>
      </c>
      <c r="GV106">
        <v>7.3797765626871389E-2</v>
      </c>
      <c r="GW106">
        <v>7.7285393259520552E-2</v>
      </c>
      <c r="GX106">
        <v>9.3726872945959716E-2</v>
      </c>
      <c r="GY106">
        <v>9.8489526732982474E-2</v>
      </c>
      <c r="GZ106">
        <v>8.4437418436995162E-2</v>
      </c>
      <c r="HA106">
        <v>8.0100977912436519E-2</v>
      </c>
      <c r="HB106">
        <v>8.2146832258846558E-2</v>
      </c>
      <c r="HC106">
        <v>8.4733222211636011E-2</v>
      </c>
      <c r="HD106">
        <v>9.2313578850782133E-2</v>
      </c>
      <c r="HE106">
        <v>9.8044368053193609E-2</v>
      </c>
      <c r="HF106">
        <v>9.4402302076355082E-2</v>
      </c>
      <c r="HG106">
        <v>8.9349622990634467E-2</v>
      </c>
      <c r="HH106">
        <v>8.8110165868172413E-2</v>
      </c>
      <c r="HI106">
        <v>8.2049339067774216E-2</v>
      </c>
      <c r="HJ106">
        <v>6.9874197082139017E-2</v>
      </c>
      <c r="HK106">
        <v>7.7901889129195573E-2</v>
      </c>
      <c r="HL106">
        <v>7.4059311947304918E-2</v>
      </c>
      <c r="HM106">
        <v>7.742205952043453E-2</v>
      </c>
      <c r="HN106">
        <v>7.8880685250232854E-2</v>
      </c>
      <c r="HO106">
        <v>7.7181589668033124E-2</v>
      </c>
      <c r="HP106">
        <v>7.4963248824320289E-2</v>
      </c>
      <c r="HQ106">
        <v>8.2697461777113332E-2</v>
      </c>
      <c r="HR106">
        <v>8.0530102741284915E-2</v>
      </c>
      <c r="HS106">
        <v>7.7859165202285377E-2</v>
      </c>
      <c r="HT106">
        <v>6.4962417892543811E-2</v>
      </c>
      <c r="HU106">
        <v>7.4822288965022091E-2</v>
      </c>
      <c r="HV106">
        <v>9.5970246243120505E-2</v>
      </c>
      <c r="HW106">
        <v>8.9699350354594184E-2</v>
      </c>
      <c r="HX106">
        <v>9.5974013203066769E-2</v>
      </c>
      <c r="HY106">
        <v>9.7779851037240503E-2</v>
      </c>
      <c r="HZ106">
        <v>0.1110214557373605</v>
      </c>
      <c r="IA106">
        <v>0.1050043046194178</v>
      </c>
      <c r="IB106">
        <v>8.2778049394382699E-2</v>
      </c>
      <c r="IC106">
        <v>0.1109030283859299</v>
      </c>
      <c r="ID106">
        <v>0.1165584167455832</v>
      </c>
      <c r="IE106">
        <v>9.0306227211654141E-2</v>
      </c>
      <c r="IF106">
        <v>0.1019347862848268</v>
      </c>
      <c r="IG106">
        <v>9.7461970625110056E-2</v>
      </c>
      <c r="IH106">
        <v>8.976771418577989E-2</v>
      </c>
      <c r="II106">
        <v>9.5485927655271183E-2</v>
      </c>
      <c r="IJ106">
        <v>8.7772497150764711E-2</v>
      </c>
      <c r="IK106">
        <v>8.523396825988136E-2</v>
      </c>
      <c r="IL106">
        <v>9.7604878986269253E-2</v>
      </c>
      <c r="IM106">
        <v>8.7611962601328114E-2</v>
      </c>
      <c r="IN106">
        <v>8.7521220529084204E-2</v>
      </c>
      <c r="IO106">
        <v>8.8554217267753477E-2</v>
      </c>
      <c r="IP106">
        <v>8.7764605547196561E-2</v>
      </c>
      <c r="IQ106">
        <v>9.0319001412206765E-2</v>
      </c>
      <c r="IR106">
        <v>8.9856605933510192E-2</v>
      </c>
      <c r="IS106">
        <v>9.2251870888595211E-2</v>
      </c>
    </row>
    <row r="107" spans="1:253" x14ac:dyDescent="0.3">
      <c r="A107" s="1" t="s">
        <v>105</v>
      </c>
      <c r="B107">
        <v>9.4342171549833154E-2</v>
      </c>
      <c r="C107">
        <v>9.5917981687345222E-2</v>
      </c>
      <c r="D107">
        <v>9.9470788295565576E-2</v>
      </c>
      <c r="E107">
        <v>9.131853577714541E-2</v>
      </c>
      <c r="F107">
        <v>9.5763781162422401E-2</v>
      </c>
      <c r="G107">
        <v>9.3384265960940002E-2</v>
      </c>
      <c r="H107">
        <v>8.1901218300248227E-2</v>
      </c>
      <c r="I107">
        <v>8.760515998754749E-2</v>
      </c>
      <c r="J107">
        <v>8.6960566321078903E-2</v>
      </c>
      <c r="K107">
        <v>8.3974563564904528E-2</v>
      </c>
      <c r="L107">
        <v>8.968255551332617E-2</v>
      </c>
      <c r="M107">
        <v>9.4129471429296632E-2</v>
      </c>
      <c r="N107">
        <v>8.9118761258116574E-2</v>
      </c>
      <c r="O107">
        <v>8.4649298154090974E-2</v>
      </c>
      <c r="P107">
        <v>8.6689031860786414E-2</v>
      </c>
      <c r="Q107">
        <v>8.412852745043603E-2</v>
      </c>
      <c r="R107">
        <v>8.488277728542229E-2</v>
      </c>
      <c r="S107">
        <v>8.1907630023769426E-2</v>
      </c>
      <c r="T107">
        <v>8.4827912034456221E-2</v>
      </c>
      <c r="U107">
        <v>8.1841606844960058E-2</v>
      </c>
      <c r="V107">
        <v>8.158753711212581E-2</v>
      </c>
      <c r="W107">
        <v>8.4972118175943676E-2</v>
      </c>
      <c r="X107">
        <v>8.3821842250835998E-2</v>
      </c>
      <c r="Y107">
        <v>8.134189182883389E-2</v>
      </c>
      <c r="Z107">
        <v>0.10526375672522401</v>
      </c>
      <c r="AA107">
        <v>0.1155331477308971</v>
      </c>
      <c r="AB107">
        <v>0.11177396793779359</v>
      </c>
      <c r="AC107">
        <v>0.1018599579733101</v>
      </c>
      <c r="AD107">
        <v>0.1099167552443347</v>
      </c>
      <c r="AE107">
        <v>0.1066579663399026</v>
      </c>
      <c r="AF107">
        <v>0.1008510291161165</v>
      </c>
      <c r="AG107">
        <v>0.1094440074511206</v>
      </c>
      <c r="AH107">
        <v>0.1046646932786419</v>
      </c>
      <c r="AI107">
        <v>0.1073125732203437</v>
      </c>
      <c r="AJ107">
        <v>0.1043246604237547</v>
      </c>
      <c r="AK107">
        <v>0.10234137246018769</v>
      </c>
      <c r="AL107">
        <v>8.2601282325594438E-2</v>
      </c>
      <c r="AM107">
        <v>8.9451099614657872E-2</v>
      </c>
      <c r="AN107">
        <v>8.0500538077646525E-2</v>
      </c>
      <c r="AO107">
        <v>8.5195951053047753E-2</v>
      </c>
      <c r="AP107">
        <v>8.051961819328543E-2</v>
      </c>
      <c r="AQ107">
        <v>8.9004437254414592E-2</v>
      </c>
      <c r="AR107">
        <v>8.3636856284319536E-2</v>
      </c>
      <c r="AS107">
        <v>8.7136665741231328E-2</v>
      </c>
      <c r="AT107">
        <v>9.0684137153047073E-2</v>
      </c>
      <c r="AU107">
        <v>8.7139125184495694E-2</v>
      </c>
      <c r="AV107">
        <v>8.8673366561170058E-2</v>
      </c>
      <c r="AW107">
        <v>9.2887806017490721E-2</v>
      </c>
      <c r="AX107">
        <v>7.4988034070432696E-2</v>
      </c>
      <c r="AY107">
        <v>7.8518218542351456E-2</v>
      </c>
      <c r="AZ107">
        <v>7.1859755556689345E-2</v>
      </c>
      <c r="BA107">
        <v>7.5076622136211857E-2</v>
      </c>
      <c r="BB107">
        <v>7.733782019239796E-2</v>
      </c>
      <c r="BC107">
        <v>8.018735187418112E-2</v>
      </c>
      <c r="BD107">
        <v>7.6919929283700561E-2</v>
      </c>
      <c r="BE107">
        <v>7.4548706613322829E-2</v>
      </c>
      <c r="BF107">
        <v>7.4647865125493235E-2</v>
      </c>
      <c r="BG107">
        <v>7.2729548384147719E-2</v>
      </c>
      <c r="BH107">
        <v>7.6311181958628266E-2</v>
      </c>
      <c r="BI107">
        <v>7.4861014730208883E-2</v>
      </c>
      <c r="BJ107">
        <v>9.057893917508239E-2</v>
      </c>
      <c r="BK107">
        <v>9.2260351372861579E-2</v>
      </c>
      <c r="BL107">
        <v>9.767240885611303E-2</v>
      </c>
      <c r="BM107">
        <v>6.8945000369172199E-2</v>
      </c>
      <c r="BN107">
        <v>7.1565157890758888E-2</v>
      </c>
      <c r="BO107">
        <v>9.2850731765616826E-2</v>
      </c>
      <c r="BP107">
        <v>0.10287860770939369</v>
      </c>
      <c r="BQ107">
        <v>8.0818966771688747E-2</v>
      </c>
      <c r="BR107">
        <v>8.491879966346963E-2</v>
      </c>
      <c r="BS107">
        <v>9.2207336083679564E-2</v>
      </c>
      <c r="BT107">
        <v>9.8905024133623939E-2</v>
      </c>
      <c r="BU107">
        <v>7.9706756431040193E-2</v>
      </c>
      <c r="BV107">
        <v>8.8999997068343537E-2</v>
      </c>
      <c r="BW107">
        <v>9.2162477070093271E-2</v>
      </c>
      <c r="BX107">
        <v>5.9931903414997163E-2</v>
      </c>
      <c r="BY107">
        <v>8.1457992237786256E-2</v>
      </c>
      <c r="BZ107">
        <v>6.9159168095333193E-2</v>
      </c>
      <c r="CA107">
        <v>7.649304716027279E-2</v>
      </c>
      <c r="CB107">
        <v>7.8529593759981572E-2</v>
      </c>
      <c r="CC107">
        <v>8.6965440014370787E-2</v>
      </c>
      <c r="CD107">
        <v>7.8253553303028398E-2</v>
      </c>
      <c r="CE107">
        <v>8.012160756765993E-2</v>
      </c>
      <c r="CF107">
        <v>7.5742659711913379E-2</v>
      </c>
      <c r="CG107">
        <v>7.343429814031395E-2</v>
      </c>
      <c r="CH107">
        <v>9.2896616768127535E-2</v>
      </c>
      <c r="CI107">
        <v>9.5123660954382613E-2</v>
      </c>
      <c r="CJ107">
        <v>9.3388428029404391E-2</v>
      </c>
      <c r="CK107">
        <v>9.4135258036174965E-2</v>
      </c>
      <c r="CL107">
        <v>8.4019501779250341E-2</v>
      </c>
      <c r="CM107">
        <v>8.3481967102912669E-2</v>
      </c>
      <c r="CN107">
        <v>9.943379192966241E-2</v>
      </c>
      <c r="CO107">
        <v>7.8587969180696812E-2</v>
      </c>
      <c r="CP107">
        <v>9.0354283441778496E-2</v>
      </c>
      <c r="CQ107">
        <v>9.4489552645046743E-2</v>
      </c>
      <c r="CR107">
        <v>7.814969121367854E-2</v>
      </c>
      <c r="CS107">
        <v>8.4725184491105887E-2</v>
      </c>
      <c r="CT107">
        <v>6.1574123470352939E-2</v>
      </c>
      <c r="CU107">
        <v>5.9843715955274122E-2</v>
      </c>
      <c r="CV107">
        <v>6.1391596311429243E-2</v>
      </c>
      <c r="CW107">
        <v>5.725331545558851E-2</v>
      </c>
      <c r="CX107">
        <v>5.8380190735565642E-2</v>
      </c>
      <c r="CY107">
        <v>5.5666109304623873E-2</v>
      </c>
      <c r="CZ107">
        <v>5.7228335405485789E-2</v>
      </c>
      <c r="DA107">
        <v>5.9676384991417197E-2</v>
      </c>
      <c r="DB107">
        <v>5.9400111085935563E-2</v>
      </c>
      <c r="DC107">
        <v>0</v>
      </c>
      <c r="DD107">
        <v>6.1563915104356187E-2</v>
      </c>
      <c r="DE107">
        <v>6.0712371421384942E-2</v>
      </c>
      <c r="DF107">
        <v>6.1787927173251787E-2</v>
      </c>
      <c r="DG107">
        <v>6.529353143529136E-2</v>
      </c>
      <c r="DH107">
        <v>6.3739201513470553E-2</v>
      </c>
      <c r="DI107">
        <v>5.9446049706614518E-2</v>
      </c>
      <c r="DJ107">
        <v>6.0903917609216061E-2</v>
      </c>
      <c r="DK107">
        <v>6.4285245430244387E-2</v>
      </c>
      <c r="DL107">
        <v>6.8954718520813363E-2</v>
      </c>
      <c r="DM107">
        <v>6.4022087318066676E-2</v>
      </c>
      <c r="DN107">
        <v>6.6607871234145008E-2</v>
      </c>
      <c r="DO107">
        <v>6.5118362260672705E-2</v>
      </c>
      <c r="DP107">
        <v>6.6735100779456033E-2</v>
      </c>
      <c r="DQ107">
        <v>6.5889075736036695E-2</v>
      </c>
      <c r="DR107">
        <v>7.2763503340640606E-2</v>
      </c>
      <c r="DS107">
        <v>6.9009706289596032E-2</v>
      </c>
      <c r="DT107">
        <v>6.5304981150930794E-2</v>
      </c>
      <c r="DU107">
        <v>7.4605812914747813E-2</v>
      </c>
      <c r="DV107">
        <v>6.9925427761349149E-2</v>
      </c>
      <c r="DW107">
        <v>7.0256832463617164E-2</v>
      </c>
      <c r="DX107">
        <v>7.8521124866360634E-2</v>
      </c>
      <c r="DY107">
        <v>7.1035871714009227E-2</v>
      </c>
      <c r="DZ107">
        <v>7.5983496815674637E-2</v>
      </c>
      <c r="EA107">
        <v>8.3768857525928581E-2</v>
      </c>
      <c r="EB107">
        <v>7.423844920565828E-2</v>
      </c>
      <c r="EC107">
        <v>6.4512257123210084E-2</v>
      </c>
      <c r="ED107">
        <v>0.1112042315642259</v>
      </c>
      <c r="EE107">
        <v>0.12542729513610409</v>
      </c>
      <c r="EF107">
        <v>0.1246825114190907</v>
      </c>
      <c r="EG107">
        <v>0.13480132634879871</v>
      </c>
      <c r="EH107">
        <v>0.1316688428375466</v>
      </c>
      <c r="EI107">
        <v>0.12576920415962259</v>
      </c>
      <c r="EJ107">
        <v>0.1349176848525809</v>
      </c>
      <c r="EK107">
        <v>0.12683797513751949</v>
      </c>
      <c r="EL107">
        <v>0.1188000585578048</v>
      </c>
      <c r="EM107">
        <v>0.14079221198890099</v>
      </c>
      <c r="EN107">
        <v>0.1129115441259405</v>
      </c>
      <c r="EO107">
        <v>0.1355515697329143</v>
      </c>
      <c r="EP107">
        <v>8.0925991852330278E-2</v>
      </c>
      <c r="EQ107">
        <v>9.7223614837390199E-2</v>
      </c>
      <c r="ER107">
        <v>9.4876213871613282E-2</v>
      </c>
      <c r="ES107">
        <v>8.7870588976158848E-2</v>
      </c>
      <c r="ET107">
        <v>9.2935452937121271E-2</v>
      </c>
      <c r="EU107">
        <v>9.6643896476489993E-2</v>
      </c>
      <c r="EV107">
        <v>9.3196908611639082E-2</v>
      </c>
      <c r="EW107">
        <v>8.375580311688674E-2</v>
      </c>
      <c r="EX107">
        <v>8.7396783609178436E-2</v>
      </c>
      <c r="EY107">
        <v>9.2603660268628624E-2</v>
      </c>
      <c r="EZ107">
        <v>8.1001782739086009E-2</v>
      </c>
      <c r="FA107">
        <v>8.1913791055977639E-2</v>
      </c>
      <c r="FB107">
        <v>7.9265773892644428E-2</v>
      </c>
      <c r="FC107">
        <v>6.2225969930130971E-2</v>
      </c>
      <c r="FD107">
        <v>7.2349951691679612E-2</v>
      </c>
      <c r="FE107">
        <v>7.5551998777199689E-2</v>
      </c>
      <c r="FF107">
        <v>9.3513216226253235E-2</v>
      </c>
      <c r="FG107">
        <v>7.7748120858224842E-2</v>
      </c>
      <c r="FH107">
        <v>9.4395236126576146E-2</v>
      </c>
      <c r="FI107">
        <v>7.8289167303571022E-2</v>
      </c>
      <c r="FJ107">
        <v>7.2379263823933615E-2</v>
      </c>
      <c r="FK107">
        <v>8.5083154427686297E-2</v>
      </c>
      <c r="FL107">
        <v>8.9606870268193931E-2</v>
      </c>
      <c r="FM107">
        <v>8.0041807535516901E-2</v>
      </c>
      <c r="FN107">
        <v>6.6586208770088973E-2</v>
      </c>
      <c r="FO107">
        <v>6.4192964307942746E-2</v>
      </c>
      <c r="FP107">
        <v>6.4958979028894054E-2</v>
      </c>
      <c r="FQ107">
        <v>6.2976251992850396E-2</v>
      </c>
      <c r="FR107">
        <v>7.1347280310222291E-2</v>
      </c>
      <c r="FS107">
        <v>7.352590326377903E-2</v>
      </c>
      <c r="FT107">
        <v>6.7128186983847524E-2</v>
      </c>
      <c r="FU107">
        <v>6.78715428306325E-2</v>
      </c>
      <c r="FV107">
        <v>6.6342972498302913E-2</v>
      </c>
      <c r="FW107">
        <v>7.7125773914463028E-2</v>
      </c>
      <c r="FX107">
        <v>6.1761913437176498E-2</v>
      </c>
      <c r="FY107">
        <v>6.8040156335417948E-2</v>
      </c>
      <c r="FZ107">
        <v>7.2723810467773708E-2</v>
      </c>
      <c r="GA107">
        <v>7.7588227368955251E-2</v>
      </c>
      <c r="GB107">
        <v>7.9984220559067148E-2</v>
      </c>
      <c r="GC107">
        <v>7.8944028517768411E-2</v>
      </c>
      <c r="GD107">
        <v>8.5134135907030839E-2</v>
      </c>
      <c r="GE107">
        <v>7.7286688864753053E-2</v>
      </c>
      <c r="GF107">
        <v>7.7356884064200812E-2</v>
      </c>
      <c r="GG107">
        <v>8.1015467404089825E-2</v>
      </c>
      <c r="GH107">
        <v>8.2572228395826994E-2</v>
      </c>
      <c r="GI107">
        <v>8.0053778586522961E-2</v>
      </c>
      <c r="GJ107">
        <v>7.6292766804233594E-2</v>
      </c>
      <c r="GK107">
        <v>8.0908731539032372E-2</v>
      </c>
      <c r="GL107">
        <v>7.2204038228303596E-2</v>
      </c>
      <c r="GM107">
        <v>7.1681305705074694E-2</v>
      </c>
      <c r="GN107">
        <v>6.758190610293055E-2</v>
      </c>
      <c r="GO107">
        <v>6.1353114053707317E-2</v>
      </c>
      <c r="GP107">
        <v>6.2605455515439543E-2</v>
      </c>
      <c r="GQ107">
        <v>6.6588911559589112E-2</v>
      </c>
      <c r="GR107">
        <v>7.1323536349363933E-2</v>
      </c>
      <c r="GS107">
        <v>7.3943411323000446E-2</v>
      </c>
      <c r="GT107">
        <v>7.6046481024482138E-2</v>
      </c>
      <c r="GU107">
        <v>7.272237900031997E-2</v>
      </c>
      <c r="GV107">
        <v>6.3850071198098352E-2</v>
      </c>
      <c r="GW107">
        <v>6.7526471839377253E-2</v>
      </c>
      <c r="GX107">
        <v>8.8999677732661805E-2</v>
      </c>
      <c r="GY107">
        <v>9.5356470689003422E-2</v>
      </c>
      <c r="GZ107">
        <v>7.7657192020495744E-2</v>
      </c>
      <c r="HA107">
        <v>8.0078586769904966E-2</v>
      </c>
      <c r="HB107">
        <v>7.87607679453486E-2</v>
      </c>
      <c r="HC107">
        <v>8.2764671038063398E-2</v>
      </c>
      <c r="HD107">
        <v>9.0699711558864748E-2</v>
      </c>
      <c r="HE107">
        <v>9.08290334025669E-2</v>
      </c>
      <c r="HF107">
        <v>8.8185910746901269E-2</v>
      </c>
      <c r="HG107">
        <v>8.8446169826154358E-2</v>
      </c>
      <c r="HH107">
        <v>8.3836654803807795E-2</v>
      </c>
      <c r="HI107">
        <v>8.0201145637947155E-2</v>
      </c>
      <c r="HJ107">
        <v>6.362339848197511E-2</v>
      </c>
      <c r="HK107">
        <v>6.8909678644518788E-2</v>
      </c>
      <c r="HL107">
        <v>6.9064281779549971E-2</v>
      </c>
      <c r="HM107">
        <v>6.7813368383125169E-2</v>
      </c>
      <c r="HN107">
        <v>7.3118645081202693E-2</v>
      </c>
      <c r="HO107">
        <v>6.9058253440652237E-2</v>
      </c>
      <c r="HP107">
        <v>6.4639394959664129E-2</v>
      </c>
      <c r="HQ107">
        <v>7.4280784046145423E-2</v>
      </c>
      <c r="HR107">
        <v>6.9451642342351724E-2</v>
      </c>
      <c r="HS107">
        <v>7.159020830336886E-2</v>
      </c>
      <c r="HT107">
        <v>5.8986944721789301E-2</v>
      </c>
      <c r="HU107">
        <v>6.3319783052189493E-2</v>
      </c>
      <c r="HV107">
        <v>9.3386083842810511E-2</v>
      </c>
      <c r="HW107">
        <v>8.5996542975691342E-2</v>
      </c>
      <c r="HX107">
        <v>9.0513018056106676E-2</v>
      </c>
      <c r="HY107">
        <v>9.2580381374707824E-2</v>
      </c>
      <c r="HZ107">
        <v>0.10366764812828851</v>
      </c>
      <c r="IA107">
        <v>9.3451406915261603E-2</v>
      </c>
      <c r="IB107">
        <v>7.4951848354761083E-2</v>
      </c>
      <c r="IC107">
        <v>0.10408278201808729</v>
      </c>
      <c r="ID107">
        <v>0.1063184680170756</v>
      </c>
      <c r="IE107">
        <v>8.4628778290185433E-2</v>
      </c>
      <c r="IF107">
        <v>9.6593530728832602E-2</v>
      </c>
      <c r="IG107">
        <v>8.9236135530636418E-2</v>
      </c>
      <c r="IH107">
        <v>8.1906274630935846E-2</v>
      </c>
      <c r="II107">
        <v>8.9109837792477053E-2</v>
      </c>
      <c r="IJ107">
        <v>8.3494282986697879E-2</v>
      </c>
      <c r="IK107">
        <v>8.1800553057223641E-2</v>
      </c>
      <c r="IL107">
        <v>9.1546443324174831E-2</v>
      </c>
      <c r="IM107">
        <v>8.2978844749685921E-2</v>
      </c>
      <c r="IN107">
        <v>8.7831139692183091E-2</v>
      </c>
      <c r="IO107">
        <v>8.4644802216035653E-2</v>
      </c>
      <c r="IP107">
        <v>8.453031059023465E-2</v>
      </c>
      <c r="IQ107">
        <v>8.6455404147424558E-2</v>
      </c>
      <c r="IR107">
        <v>8.7209446211654773E-2</v>
      </c>
      <c r="IS107">
        <v>9.0314749967954758E-2</v>
      </c>
    </row>
    <row r="108" spans="1:253" x14ac:dyDescent="0.3">
      <c r="A108" s="1" t="s">
        <v>106</v>
      </c>
      <c r="B108">
        <v>0.1081076332371161</v>
      </c>
      <c r="C108">
        <v>0.1064498826816144</v>
      </c>
      <c r="D108">
        <v>0.1054150308474726</v>
      </c>
      <c r="E108">
        <v>0.101569593869953</v>
      </c>
      <c r="F108">
        <v>0.1062067926217854</v>
      </c>
      <c r="G108">
        <v>0.1019755012673005</v>
      </c>
      <c r="H108">
        <v>9.1743280676920919E-2</v>
      </c>
      <c r="I108">
        <v>9.8953256197810174E-2</v>
      </c>
      <c r="J108">
        <v>9.3894430687901029E-2</v>
      </c>
      <c r="K108">
        <v>9.6154538655251837E-2</v>
      </c>
      <c r="L108">
        <v>0.1014424788625154</v>
      </c>
      <c r="M108">
        <v>0.10129030992668089</v>
      </c>
      <c r="N108">
        <v>9.7025927138402426E-2</v>
      </c>
      <c r="O108">
        <v>9.1698285898871662E-2</v>
      </c>
      <c r="P108">
        <v>9.3757716522489931E-2</v>
      </c>
      <c r="Q108">
        <v>8.9289439469184065E-2</v>
      </c>
      <c r="R108">
        <v>9.3248236834540157E-2</v>
      </c>
      <c r="S108">
        <v>8.9168893943495114E-2</v>
      </c>
      <c r="T108">
        <v>8.9184668036088571E-2</v>
      </c>
      <c r="U108">
        <v>8.8101217446699326E-2</v>
      </c>
      <c r="V108">
        <v>8.7843854844962196E-2</v>
      </c>
      <c r="W108">
        <v>9.1615511110797826E-2</v>
      </c>
      <c r="X108">
        <v>9.0484868665892781E-2</v>
      </c>
      <c r="Y108">
        <v>8.7433133483920775E-2</v>
      </c>
      <c r="Z108">
        <v>0.1087116546539959</v>
      </c>
      <c r="AA108">
        <v>0.11644125465823781</v>
      </c>
      <c r="AB108">
        <v>0.1135748259481503</v>
      </c>
      <c r="AC108">
        <v>0.1079813613659826</v>
      </c>
      <c r="AD108">
        <v>0.1110497772275484</v>
      </c>
      <c r="AE108">
        <v>0.10818557754747141</v>
      </c>
      <c r="AF108">
        <v>0.1025124496020979</v>
      </c>
      <c r="AG108">
        <v>0.1090852209886175</v>
      </c>
      <c r="AH108">
        <v>0.1055123378300182</v>
      </c>
      <c r="AI108">
        <v>0.11093378008239139</v>
      </c>
      <c r="AJ108">
        <v>0.1060783352393147</v>
      </c>
      <c r="AK108">
        <v>0.1028825260035626</v>
      </c>
      <c r="AL108">
        <v>9.8534201567976279E-2</v>
      </c>
      <c r="AM108">
        <v>0.1074341902233432</v>
      </c>
      <c r="AN108">
        <v>9.9911616858732413E-2</v>
      </c>
      <c r="AO108">
        <v>0.1026181232172209</v>
      </c>
      <c r="AP108">
        <v>0.1018701713975004</v>
      </c>
      <c r="AQ108">
        <v>0.1063936360798471</v>
      </c>
      <c r="AR108">
        <v>0.10010010180679831</v>
      </c>
      <c r="AS108">
        <v>0.10477094529521989</v>
      </c>
      <c r="AT108">
        <v>0.1102115664883339</v>
      </c>
      <c r="AU108">
        <v>0.10154015442892821</v>
      </c>
      <c r="AV108">
        <v>0.1052387022290783</v>
      </c>
      <c r="AW108">
        <v>0.10919374936414759</v>
      </c>
      <c r="AX108">
        <v>8.4908245279849665E-2</v>
      </c>
      <c r="AY108">
        <v>8.5652913309892248E-2</v>
      </c>
      <c r="AZ108">
        <v>8.2474160712568009E-2</v>
      </c>
      <c r="BA108">
        <v>8.6027970781072979E-2</v>
      </c>
      <c r="BB108">
        <v>8.398716376536465E-2</v>
      </c>
      <c r="BC108">
        <v>9.3641187255809888E-2</v>
      </c>
      <c r="BD108">
        <v>9.0473289126239864E-2</v>
      </c>
      <c r="BE108">
        <v>8.3587422814740672E-2</v>
      </c>
      <c r="BF108">
        <v>8.7910800418954715E-2</v>
      </c>
      <c r="BG108">
        <v>8.1932276494873696E-2</v>
      </c>
      <c r="BH108">
        <v>8.7531399616316008E-2</v>
      </c>
      <c r="BI108">
        <v>8.8296257401273948E-2</v>
      </c>
      <c r="BJ108">
        <v>0.1098508962787179</v>
      </c>
      <c r="BK108">
        <v>0.1092306227779278</v>
      </c>
      <c r="BL108">
        <v>0.1178886381214561</v>
      </c>
      <c r="BM108">
        <v>8.9632164108640722E-2</v>
      </c>
      <c r="BN108">
        <v>9.409070591553409E-2</v>
      </c>
      <c r="BO108">
        <v>0.10588944445370881</v>
      </c>
      <c r="BP108">
        <v>0.1230712987539033</v>
      </c>
      <c r="BQ108">
        <v>9.9425383957996466E-2</v>
      </c>
      <c r="BR108">
        <v>0.1035533974359952</v>
      </c>
      <c r="BS108">
        <v>0.11209466111543261</v>
      </c>
      <c r="BT108">
        <v>0.11059600498320379</v>
      </c>
      <c r="BU108">
        <v>9.5619061579086645E-2</v>
      </c>
      <c r="BV108">
        <v>9.579884132084783E-2</v>
      </c>
      <c r="BW108">
        <v>0.10263473978982179</v>
      </c>
      <c r="BX108">
        <v>6.9916816108893609E-2</v>
      </c>
      <c r="BY108">
        <v>9.7054162434721356E-2</v>
      </c>
      <c r="BZ108">
        <v>7.9811037830632592E-2</v>
      </c>
      <c r="CA108">
        <v>8.8363088512026303E-2</v>
      </c>
      <c r="CB108">
        <v>8.5281163365589996E-2</v>
      </c>
      <c r="CC108">
        <v>9.6609392118221366E-2</v>
      </c>
      <c r="CD108">
        <v>9.3497216304575581E-2</v>
      </c>
      <c r="CE108">
        <v>9.4087428878359178E-2</v>
      </c>
      <c r="CF108">
        <v>9.218905765859553E-2</v>
      </c>
      <c r="CG108">
        <v>8.8215651003753864E-2</v>
      </c>
      <c r="CH108">
        <v>9.5593713474202271E-2</v>
      </c>
      <c r="CI108">
        <v>9.3093114729046855E-2</v>
      </c>
      <c r="CJ108">
        <v>9.1352037450261062E-2</v>
      </c>
      <c r="CK108">
        <v>9.4971679903641248E-2</v>
      </c>
      <c r="CL108">
        <v>8.781099536004866E-2</v>
      </c>
      <c r="CM108">
        <v>8.3245087554108671E-2</v>
      </c>
      <c r="CN108">
        <v>9.9796795390730511E-2</v>
      </c>
      <c r="CO108">
        <v>8.0642382323932185E-2</v>
      </c>
      <c r="CP108">
        <v>8.8118138720313585E-2</v>
      </c>
      <c r="CQ108">
        <v>9.3497476847804836E-2</v>
      </c>
      <c r="CR108">
        <v>8.0769472695519512E-2</v>
      </c>
      <c r="CS108">
        <v>8.3504195377424498E-2</v>
      </c>
      <c r="CT108">
        <v>6.3628744920129918E-2</v>
      </c>
      <c r="CU108">
        <v>6.4424086961105159E-2</v>
      </c>
      <c r="CV108">
        <v>6.0069744465497302E-2</v>
      </c>
      <c r="CW108">
        <v>6.3293616005148851E-2</v>
      </c>
      <c r="CX108">
        <v>6.0572342684275103E-2</v>
      </c>
      <c r="CY108">
        <v>5.5793476866412027E-2</v>
      </c>
      <c r="CZ108">
        <v>5.8958457354226931E-2</v>
      </c>
      <c r="DA108">
        <v>6.5804415138537478E-2</v>
      </c>
      <c r="DB108">
        <v>7.1914894652972031E-2</v>
      </c>
      <c r="DC108">
        <v>6.1563915104356187E-2</v>
      </c>
      <c r="DD108">
        <v>0</v>
      </c>
      <c r="DE108">
        <v>6.4407582490349058E-2</v>
      </c>
      <c r="DF108">
        <v>7.9391771670263261E-2</v>
      </c>
      <c r="DG108">
        <v>7.7033944330674037E-2</v>
      </c>
      <c r="DH108">
        <v>7.9265579596262903E-2</v>
      </c>
      <c r="DI108">
        <v>7.2472898710302394E-2</v>
      </c>
      <c r="DJ108">
        <v>7.0838885303338095E-2</v>
      </c>
      <c r="DK108">
        <v>7.942848919218172E-2</v>
      </c>
      <c r="DL108">
        <v>8.3639580293473459E-2</v>
      </c>
      <c r="DM108">
        <v>7.9534537811253081E-2</v>
      </c>
      <c r="DN108">
        <v>7.8546877839863194E-2</v>
      </c>
      <c r="DO108">
        <v>7.7879882660001259E-2</v>
      </c>
      <c r="DP108">
        <v>7.8368657209005571E-2</v>
      </c>
      <c r="DQ108">
        <v>7.7512063226787595E-2</v>
      </c>
      <c r="DR108">
        <v>7.3546225215819203E-2</v>
      </c>
      <c r="DS108">
        <v>7.5906889679018139E-2</v>
      </c>
      <c r="DT108">
        <v>7.6955487578615159E-2</v>
      </c>
      <c r="DU108">
        <v>7.8390084469495691E-2</v>
      </c>
      <c r="DV108">
        <v>7.652458708629982E-2</v>
      </c>
      <c r="DW108">
        <v>7.8066730455327304E-2</v>
      </c>
      <c r="DX108">
        <v>8.5178338000148734E-2</v>
      </c>
      <c r="DY108">
        <v>7.7741973045260232E-2</v>
      </c>
      <c r="DZ108">
        <v>8.6521397386283366E-2</v>
      </c>
      <c r="EA108">
        <v>9.0300408282012593E-2</v>
      </c>
      <c r="EB108">
        <v>8.0739478916196858E-2</v>
      </c>
      <c r="EC108">
        <v>7.2957722147163132E-2</v>
      </c>
      <c r="ED108">
        <v>0.1209191142127798</v>
      </c>
      <c r="EE108">
        <v>0.14067598083582911</v>
      </c>
      <c r="EF108">
        <v>0.13689798386795751</v>
      </c>
      <c r="EG108">
        <v>0.149198349157384</v>
      </c>
      <c r="EH108">
        <v>0.14656506395311811</v>
      </c>
      <c r="EI108">
        <v>0.1367429469938154</v>
      </c>
      <c r="EJ108">
        <v>0.14828897439375319</v>
      </c>
      <c r="EK108">
        <v>0.139599094423982</v>
      </c>
      <c r="EL108">
        <v>0.13053938347508559</v>
      </c>
      <c r="EM108">
        <v>0.1559849831591342</v>
      </c>
      <c r="EN108">
        <v>0.12535713852170219</v>
      </c>
      <c r="EO108">
        <v>0.14841849447153541</v>
      </c>
      <c r="EP108">
        <v>9.6026646648623898E-2</v>
      </c>
      <c r="EQ108">
        <v>0.10489019125114921</v>
      </c>
      <c r="ER108">
        <v>0.1029536492592137</v>
      </c>
      <c r="ES108">
        <v>0.10364122157901851</v>
      </c>
      <c r="ET108">
        <v>0.1062813642496775</v>
      </c>
      <c r="EU108">
        <v>0.1120278358378643</v>
      </c>
      <c r="EV108">
        <v>0.1095248076943766</v>
      </c>
      <c r="EW108">
        <v>0.10680177212343619</v>
      </c>
      <c r="EX108">
        <v>0.103372813150231</v>
      </c>
      <c r="EY108">
        <v>0.1087628252185628</v>
      </c>
      <c r="EZ108">
        <v>9.4832328508419994E-2</v>
      </c>
      <c r="FA108">
        <v>9.8461317030473186E-2</v>
      </c>
      <c r="FB108">
        <v>8.5121325777649165E-2</v>
      </c>
      <c r="FC108">
        <v>7.5166258812571593E-2</v>
      </c>
      <c r="FD108">
        <v>8.4359979254788914E-2</v>
      </c>
      <c r="FE108">
        <v>8.3964051533111941E-2</v>
      </c>
      <c r="FF108">
        <v>9.9752650869697035E-2</v>
      </c>
      <c r="FG108">
        <v>8.5378458089776038E-2</v>
      </c>
      <c r="FH108">
        <v>0.10152563708723129</v>
      </c>
      <c r="FI108">
        <v>8.7146202382103508E-2</v>
      </c>
      <c r="FJ108">
        <v>8.3279320217940905E-2</v>
      </c>
      <c r="FK108">
        <v>9.2605699073657996E-2</v>
      </c>
      <c r="FL108">
        <v>9.4014825320106438E-2</v>
      </c>
      <c r="FM108">
        <v>8.8353481628738115E-2</v>
      </c>
      <c r="FN108">
        <v>7.4371345878895295E-2</v>
      </c>
      <c r="FO108">
        <v>7.1046977662258579E-2</v>
      </c>
      <c r="FP108">
        <v>7.4174152152957515E-2</v>
      </c>
      <c r="FQ108">
        <v>6.613915349343133E-2</v>
      </c>
      <c r="FR108">
        <v>7.7246323552890669E-2</v>
      </c>
      <c r="FS108">
        <v>8.444569053946821E-2</v>
      </c>
      <c r="FT108">
        <v>6.7316810494070164E-2</v>
      </c>
      <c r="FU108">
        <v>6.8929375222566813E-2</v>
      </c>
      <c r="FV108">
        <v>7.1725285519619653E-2</v>
      </c>
      <c r="FW108">
        <v>7.746932072548697E-2</v>
      </c>
      <c r="FX108">
        <v>6.901144034334479E-2</v>
      </c>
      <c r="FY108">
        <v>6.8077742010629452E-2</v>
      </c>
      <c r="FZ108">
        <v>8.5162154023822531E-2</v>
      </c>
      <c r="GA108">
        <v>8.3988498232628342E-2</v>
      </c>
      <c r="GB108">
        <v>8.578090349940258E-2</v>
      </c>
      <c r="GC108">
        <v>8.8464298089406229E-2</v>
      </c>
      <c r="GD108">
        <v>9.5854070072359868E-2</v>
      </c>
      <c r="GE108">
        <v>8.9824044257245092E-2</v>
      </c>
      <c r="GF108">
        <v>8.6418527970093223E-2</v>
      </c>
      <c r="GG108">
        <v>9.1221776050461403E-2</v>
      </c>
      <c r="GH108">
        <v>9.1623391959389164E-2</v>
      </c>
      <c r="GI108">
        <v>8.6719944640121283E-2</v>
      </c>
      <c r="GJ108">
        <v>8.4387743021739847E-2</v>
      </c>
      <c r="GK108">
        <v>9.1287267194233579E-2</v>
      </c>
      <c r="GL108">
        <v>7.6823882941947766E-2</v>
      </c>
      <c r="GM108">
        <v>8.6265210730489511E-2</v>
      </c>
      <c r="GN108">
        <v>7.685786745225541E-2</v>
      </c>
      <c r="GO108">
        <v>7.395724500304672E-2</v>
      </c>
      <c r="GP108">
        <v>7.3499155165991231E-2</v>
      </c>
      <c r="GQ108">
        <v>7.30093905643939E-2</v>
      </c>
      <c r="GR108">
        <v>8.0768881290292721E-2</v>
      </c>
      <c r="GS108">
        <v>7.9923658806795889E-2</v>
      </c>
      <c r="GT108">
        <v>8.7568785605718819E-2</v>
      </c>
      <c r="GU108">
        <v>8.2465315007683893E-2</v>
      </c>
      <c r="GV108">
        <v>7.6208626724283593E-2</v>
      </c>
      <c r="GW108">
        <v>7.8002214952278118E-2</v>
      </c>
      <c r="GX108">
        <v>0.10132129154761201</v>
      </c>
      <c r="GY108">
        <v>0.1064437724197296</v>
      </c>
      <c r="GZ108">
        <v>7.638216646624256E-2</v>
      </c>
      <c r="HA108">
        <v>8.407091756504266E-2</v>
      </c>
      <c r="HB108">
        <v>8.2894420780696032E-2</v>
      </c>
      <c r="HC108">
        <v>8.5977639901816949E-2</v>
      </c>
      <c r="HD108">
        <v>9.3556401436180298E-2</v>
      </c>
      <c r="HE108">
        <v>0.1031587869805513</v>
      </c>
      <c r="HF108">
        <v>9.4294540078461289E-2</v>
      </c>
      <c r="HG108">
        <v>9.2732423393587823E-2</v>
      </c>
      <c r="HH108">
        <v>8.9727468189790188E-2</v>
      </c>
      <c r="HI108">
        <v>8.4946585220751991E-2</v>
      </c>
      <c r="HJ108">
        <v>6.5996165526831491E-2</v>
      </c>
      <c r="HK108">
        <v>7.8129645122171507E-2</v>
      </c>
      <c r="HL108">
        <v>7.2458992684492032E-2</v>
      </c>
      <c r="HM108">
        <v>7.2785206256453183E-2</v>
      </c>
      <c r="HN108">
        <v>7.5622856135709196E-2</v>
      </c>
      <c r="HO108">
        <v>7.3132389614060406E-2</v>
      </c>
      <c r="HP108">
        <v>6.9354135947790857E-2</v>
      </c>
      <c r="HQ108">
        <v>7.7126047216788118E-2</v>
      </c>
      <c r="HR108">
        <v>7.4222075829090947E-2</v>
      </c>
      <c r="HS108">
        <v>7.3402609306106259E-2</v>
      </c>
      <c r="HT108">
        <v>6.1906980940762829E-2</v>
      </c>
      <c r="HU108">
        <v>7.0481721745094247E-2</v>
      </c>
      <c r="HV108">
        <v>0.10547371761199251</v>
      </c>
      <c r="HW108">
        <v>0.1000960615579983</v>
      </c>
      <c r="HX108">
        <v>0.1064963190937321</v>
      </c>
      <c r="HY108">
        <v>0.107417511266543</v>
      </c>
      <c r="HZ108">
        <v>0.121355246119542</v>
      </c>
      <c r="IA108">
        <v>0.1125492184644637</v>
      </c>
      <c r="IB108">
        <v>9.5791814150696056E-2</v>
      </c>
      <c r="IC108">
        <v>0.1183335112138133</v>
      </c>
      <c r="ID108">
        <v>0.12363205432000519</v>
      </c>
      <c r="IE108">
        <v>0.1006329481368418</v>
      </c>
      <c r="IF108">
        <v>0.1113964769037529</v>
      </c>
      <c r="IG108">
        <v>0.10826122786328519</v>
      </c>
      <c r="IH108">
        <v>9.9691767746222806E-2</v>
      </c>
      <c r="II108">
        <v>0.10787894188568831</v>
      </c>
      <c r="IJ108">
        <v>9.5314435431649733E-2</v>
      </c>
      <c r="IK108">
        <v>9.2968438585881039E-2</v>
      </c>
      <c r="IL108">
        <v>0.1062480387773424</v>
      </c>
      <c r="IM108">
        <v>9.4360362285330734E-2</v>
      </c>
      <c r="IN108">
        <v>9.8994763204461184E-2</v>
      </c>
      <c r="IO108">
        <v>9.7455317838899269E-2</v>
      </c>
      <c r="IP108">
        <v>0.1015563885366669</v>
      </c>
      <c r="IQ108">
        <v>0.1006010939955896</v>
      </c>
      <c r="IR108">
        <v>0.100795939511102</v>
      </c>
      <c r="IS108">
        <v>0.1049602181422656</v>
      </c>
    </row>
    <row r="109" spans="1:253" x14ac:dyDescent="0.3">
      <c r="A109" s="1" t="s">
        <v>107</v>
      </c>
      <c r="B109">
        <v>0.1077046720631241</v>
      </c>
      <c r="C109">
        <v>0.1072733454770527</v>
      </c>
      <c r="D109">
        <v>0.1121999483188304</v>
      </c>
      <c r="E109">
        <v>0.1040322945570069</v>
      </c>
      <c r="F109">
        <v>0.1073281901215757</v>
      </c>
      <c r="G109">
        <v>0.1090974114525077</v>
      </c>
      <c r="H109">
        <v>9.439466512832112E-2</v>
      </c>
      <c r="I109">
        <v>9.9536751566985965E-2</v>
      </c>
      <c r="J109">
        <v>0.1002394442762916</v>
      </c>
      <c r="K109">
        <v>9.7488947961433092E-2</v>
      </c>
      <c r="L109">
        <v>0.1014326951179864</v>
      </c>
      <c r="M109">
        <v>0.1040806314311056</v>
      </c>
      <c r="N109">
        <v>0.10867982240965519</v>
      </c>
      <c r="O109">
        <v>0.1030086119863081</v>
      </c>
      <c r="P109">
        <v>0.10524069171459589</v>
      </c>
      <c r="Q109">
        <v>0.1059227383743289</v>
      </c>
      <c r="R109">
        <v>0.1059989097876365</v>
      </c>
      <c r="S109">
        <v>0.10143331322256</v>
      </c>
      <c r="T109">
        <v>0.10096977796867029</v>
      </c>
      <c r="U109">
        <v>0.1028073772212693</v>
      </c>
      <c r="V109">
        <v>9.9030315704495372E-2</v>
      </c>
      <c r="W109">
        <v>0.10359790530147429</v>
      </c>
      <c r="X109">
        <v>0.1029723465920345</v>
      </c>
      <c r="Y109">
        <v>9.9591317720485129E-2</v>
      </c>
      <c r="Z109">
        <v>0.1221127833477835</v>
      </c>
      <c r="AA109">
        <v>0.12676217032041509</v>
      </c>
      <c r="AB109">
        <v>0.12689181355581791</v>
      </c>
      <c r="AC109">
        <v>0.12231700376481409</v>
      </c>
      <c r="AD109">
        <v>0.12598274987831989</v>
      </c>
      <c r="AE109">
        <v>0.1231313847859254</v>
      </c>
      <c r="AF109">
        <v>0.1173669360726369</v>
      </c>
      <c r="AG109">
        <v>0.12315988440943661</v>
      </c>
      <c r="AH109">
        <v>0.121042599014968</v>
      </c>
      <c r="AI109">
        <v>0.1242712349179538</v>
      </c>
      <c r="AJ109">
        <v>0.1209743516448032</v>
      </c>
      <c r="AK109">
        <v>0.1172452374480014</v>
      </c>
      <c r="AL109">
        <v>9.3964494204101981E-2</v>
      </c>
      <c r="AM109">
        <v>0.1057300321214926</v>
      </c>
      <c r="AN109">
        <v>9.7868485830413771E-2</v>
      </c>
      <c r="AO109">
        <v>0.10165084069637929</v>
      </c>
      <c r="AP109">
        <v>9.9037028105004574E-2</v>
      </c>
      <c r="AQ109">
        <v>0.10446989109135291</v>
      </c>
      <c r="AR109">
        <v>0.1026206548573919</v>
      </c>
      <c r="AS109">
        <v>0.10535605422239259</v>
      </c>
      <c r="AT109">
        <v>0.11419841099749491</v>
      </c>
      <c r="AU109">
        <v>0.1035175886680912</v>
      </c>
      <c r="AV109">
        <v>0.1061730400334715</v>
      </c>
      <c r="AW109">
        <v>0.1110526259897236</v>
      </c>
      <c r="AX109">
        <v>9.3217529575469554E-2</v>
      </c>
      <c r="AY109">
        <v>9.6959818875406709E-2</v>
      </c>
      <c r="AZ109">
        <v>8.8851685348793494E-2</v>
      </c>
      <c r="BA109">
        <v>9.2222801481954914E-2</v>
      </c>
      <c r="BB109">
        <v>9.5116559209763404E-2</v>
      </c>
      <c r="BC109">
        <v>9.9760326675346067E-2</v>
      </c>
      <c r="BD109">
        <v>9.5887478507666574E-2</v>
      </c>
      <c r="BE109">
        <v>9.1973555964406331E-2</v>
      </c>
      <c r="BF109">
        <v>9.4327373653475668E-2</v>
      </c>
      <c r="BG109">
        <v>8.8434949427445411E-2</v>
      </c>
      <c r="BH109">
        <v>9.4921729607384153E-2</v>
      </c>
      <c r="BI109">
        <v>9.5114798019931099E-2</v>
      </c>
      <c r="BJ109">
        <v>0.1017890940982167</v>
      </c>
      <c r="BK109">
        <v>0.1086359725074106</v>
      </c>
      <c r="BL109">
        <v>0.1088596687869083</v>
      </c>
      <c r="BM109">
        <v>8.3826459321568292E-2</v>
      </c>
      <c r="BN109">
        <v>8.6279630814868905E-2</v>
      </c>
      <c r="BO109">
        <v>0.1008710627297273</v>
      </c>
      <c r="BP109">
        <v>0.113004254802413</v>
      </c>
      <c r="BQ109">
        <v>9.3836961385693474E-2</v>
      </c>
      <c r="BR109">
        <v>9.4355983245411321E-2</v>
      </c>
      <c r="BS109">
        <v>0.1074658053153639</v>
      </c>
      <c r="BT109">
        <v>0.1002451758232439</v>
      </c>
      <c r="BU109">
        <v>8.0514458465603969E-2</v>
      </c>
      <c r="BV109">
        <v>0.1016885829826624</v>
      </c>
      <c r="BW109">
        <v>0.1047380129430856</v>
      </c>
      <c r="BX109">
        <v>7.9204380794631407E-2</v>
      </c>
      <c r="BY109">
        <v>9.7380907909117048E-2</v>
      </c>
      <c r="BZ109">
        <v>8.4136610406942106E-2</v>
      </c>
      <c r="CA109">
        <v>9.0194322047985151E-2</v>
      </c>
      <c r="CB109">
        <v>8.8477742530893688E-2</v>
      </c>
      <c r="CC109">
        <v>0.10128742904937151</v>
      </c>
      <c r="CD109">
        <v>9.5935596961849487E-2</v>
      </c>
      <c r="CE109">
        <v>9.072119829560879E-2</v>
      </c>
      <c r="CF109">
        <v>9.3680546794727773E-2</v>
      </c>
      <c r="CG109">
        <v>8.4156529015434578E-2</v>
      </c>
      <c r="CH109">
        <v>0.108248558491155</v>
      </c>
      <c r="CI109">
        <v>0.10771115286522639</v>
      </c>
      <c r="CJ109">
        <v>0.10595196122431549</v>
      </c>
      <c r="CK109">
        <v>0.1087122753910402</v>
      </c>
      <c r="CL109">
        <v>0.10079456771553789</v>
      </c>
      <c r="CM109">
        <v>9.2427150985982739E-2</v>
      </c>
      <c r="CN109">
        <v>0.11588966486766231</v>
      </c>
      <c r="CO109">
        <v>9.8229047218001186E-2</v>
      </c>
      <c r="CP109">
        <v>9.9048077490307168E-2</v>
      </c>
      <c r="CQ109">
        <v>0.10907248998148331</v>
      </c>
      <c r="CR109">
        <v>9.301503784376379E-2</v>
      </c>
      <c r="CS109">
        <v>9.8151702198055191E-2</v>
      </c>
      <c r="CT109">
        <v>5.9590515997307872E-2</v>
      </c>
      <c r="CU109">
        <v>5.7014955167282041E-2</v>
      </c>
      <c r="CV109">
        <v>5.6859231305929563E-2</v>
      </c>
      <c r="CW109">
        <v>6.5924035703702755E-2</v>
      </c>
      <c r="CX109">
        <v>5.6702042309390827E-2</v>
      </c>
      <c r="CY109">
        <v>5.4915562234051918E-2</v>
      </c>
      <c r="CZ109">
        <v>6.3876083025967617E-2</v>
      </c>
      <c r="DA109">
        <v>6.5530258468100899E-2</v>
      </c>
      <c r="DB109">
        <v>6.4179836169681675E-2</v>
      </c>
      <c r="DC109">
        <v>6.0712371421384942E-2</v>
      </c>
      <c r="DD109">
        <v>6.4407582490349058E-2</v>
      </c>
      <c r="DE109">
        <v>0</v>
      </c>
      <c r="DF109">
        <v>8.1811356282989481E-2</v>
      </c>
      <c r="DG109">
        <v>8.3719180921777922E-2</v>
      </c>
      <c r="DH109">
        <v>8.6904904799597837E-2</v>
      </c>
      <c r="DI109">
        <v>8.1049691220412334E-2</v>
      </c>
      <c r="DJ109">
        <v>8.0681234383351841E-2</v>
      </c>
      <c r="DK109">
        <v>8.7706490066289583E-2</v>
      </c>
      <c r="DL109">
        <v>9.0415107276838949E-2</v>
      </c>
      <c r="DM109">
        <v>8.7861586903579869E-2</v>
      </c>
      <c r="DN109">
        <v>8.7965592978006157E-2</v>
      </c>
      <c r="DO109">
        <v>8.880022447671744E-2</v>
      </c>
      <c r="DP109">
        <v>8.7715438664685258E-2</v>
      </c>
      <c r="DQ109">
        <v>8.760277942255236E-2</v>
      </c>
      <c r="DR109">
        <v>8.9398501015260229E-2</v>
      </c>
      <c r="DS109">
        <v>8.6237800644875545E-2</v>
      </c>
      <c r="DT109">
        <v>8.863662344509339E-2</v>
      </c>
      <c r="DU109">
        <v>9.4848205566477897E-2</v>
      </c>
      <c r="DV109">
        <v>9.1205255547573166E-2</v>
      </c>
      <c r="DW109">
        <v>8.8670049545678975E-2</v>
      </c>
      <c r="DX109">
        <v>9.9498494915407409E-2</v>
      </c>
      <c r="DY109">
        <v>8.9207551528180107E-2</v>
      </c>
      <c r="DZ109">
        <v>9.8087279875174543E-2</v>
      </c>
      <c r="EA109">
        <v>0.1019254090541392</v>
      </c>
      <c r="EB109">
        <v>9.570602886533193E-2</v>
      </c>
      <c r="EC109">
        <v>8.5636860646908702E-2</v>
      </c>
      <c r="ED109">
        <v>0.1309253378459779</v>
      </c>
      <c r="EE109">
        <v>0.14760020293955689</v>
      </c>
      <c r="EF109">
        <v>0.14690588112220121</v>
      </c>
      <c r="EG109">
        <v>0.154924518304488</v>
      </c>
      <c r="EH109">
        <v>0.1525001923869535</v>
      </c>
      <c r="EI109">
        <v>0.14661891314016859</v>
      </c>
      <c r="EJ109">
        <v>0.15623955135723469</v>
      </c>
      <c r="EK109">
        <v>0.14858231442110459</v>
      </c>
      <c r="EL109">
        <v>0.1413226713057591</v>
      </c>
      <c r="EM109">
        <v>0.16308492312376069</v>
      </c>
      <c r="EN109">
        <v>0.13392006990344321</v>
      </c>
      <c r="EO109">
        <v>0.155161930508739</v>
      </c>
      <c r="EP109">
        <v>9.2457622826942018E-2</v>
      </c>
      <c r="EQ109">
        <v>0.1041609833485163</v>
      </c>
      <c r="ER109">
        <v>9.9208256774091133E-2</v>
      </c>
      <c r="ES109">
        <v>9.5587148634476746E-2</v>
      </c>
      <c r="ET109">
        <v>0.1032727848220322</v>
      </c>
      <c r="EU109">
        <v>0.1055967807216366</v>
      </c>
      <c r="EV109">
        <v>0.1003067051508422</v>
      </c>
      <c r="EW109">
        <v>9.8611608442327595E-2</v>
      </c>
      <c r="EX109">
        <v>9.8259231647492479E-2</v>
      </c>
      <c r="EY109">
        <v>0.1020103169459632</v>
      </c>
      <c r="EZ109">
        <v>9.791074888267419E-2</v>
      </c>
      <c r="FA109">
        <v>9.3099452647699227E-2</v>
      </c>
      <c r="FB109">
        <v>9.4410224625768771E-2</v>
      </c>
      <c r="FC109">
        <v>8.0498553316748267E-2</v>
      </c>
      <c r="FD109">
        <v>8.8630355717369352E-2</v>
      </c>
      <c r="FE109">
        <v>8.9720580350598683E-2</v>
      </c>
      <c r="FF109">
        <v>0.107105263255836</v>
      </c>
      <c r="FG109">
        <v>9.3187707969736036E-2</v>
      </c>
      <c r="FH109">
        <v>0.101852857135572</v>
      </c>
      <c r="FI109">
        <v>9.4906219839581279E-2</v>
      </c>
      <c r="FJ109">
        <v>9.0138449473143589E-2</v>
      </c>
      <c r="FK109">
        <v>9.634846181401914E-2</v>
      </c>
      <c r="FL109">
        <v>0.1014504357331948</v>
      </c>
      <c r="FM109">
        <v>9.4504042210141831E-2</v>
      </c>
      <c r="FN109">
        <v>7.4025351441959902E-2</v>
      </c>
      <c r="FO109">
        <v>6.2592425164349458E-2</v>
      </c>
      <c r="FP109">
        <v>7.266314046930708E-2</v>
      </c>
      <c r="FQ109">
        <v>6.1554398115900737E-2</v>
      </c>
      <c r="FR109">
        <v>7.114654777794692E-2</v>
      </c>
      <c r="FS109">
        <v>7.7035942552766884E-2</v>
      </c>
      <c r="FT109">
        <v>6.6297037446253065E-2</v>
      </c>
      <c r="FU109">
        <v>6.8033958681081474E-2</v>
      </c>
      <c r="FV109">
        <v>6.5542687116907833E-2</v>
      </c>
      <c r="FW109">
        <v>7.6006067089447696E-2</v>
      </c>
      <c r="FX109">
        <v>6.9908656288079116E-2</v>
      </c>
      <c r="FY109">
        <v>6.675452481728901E-2</v>
      </c>
      <c r="FZ109">
        <v>9.2848190588289539E-2</v>
      </c>
      <c r="GA109">
        <v>9.439160160701876E-2</v>
      </c>
      <c r="GB109">
        <v>9.4884730190609737E-2</v>
      </c>
      <c r="GC109">
        <v>9.5553049302366758E-2</v>
      </c>
      <c r="GD109">
        <v>0.10186026205881669</v>
      </c>
      <c r="GE109">
        <v>9.3959338270291029E-2</v>
      </c>
      <c r="GF109">
        <v>9.4803941414094983E-2</v>
      </c>
      <c r="GG109">
        <v>0.1002910916022027</v>
      </c>
      <c r="GH109">
        <v>0.10115000143417451</v>
      </c>
      <c r="GI109">
        <v>9.5283182650819018E-2</v>
      </c>
      <c r="GJ109">
        <v>9.3414430799628453E-2</v>
      </c>
      <c r="GK109">
        <v>0.1025446391956871</v>
      </c>
      <c r="GL109">
        <v>7.9753725612486753E-2</v>
      </c>
      <c r="GM109">
        <v>8.5088149958540027E-2</v>
      </c>
      <c r="GN109">
        <v>7.9818521010009927E-2</v>
      </c>
      <c r="GO109">
        <v>7.7636101313933739E-2</v>
      </c>
      <c r="GP109">
        <v>7.748868798841968E-2</v>
      </c>
      <c r="GQ109">
        <v>7.4889777264185484E-2</v>
      </c>
      <c r="GR109">
        <v>8.2177133116931492E-2</v>
      </c>
      <c r="GS109">
        <v>8.51051114021497E-2</v>
      </c>
      <c r="GT109">
        <v>9.1432928882575898E-2</v>
      </c>
      <c r="GU109">
        <v>8.4203145876736038E-2</v>
      </c>
      <c r="GV109">
        <v>8.1009819602638422E-2</v>
      </c>
      <c r="GW109">
        <v>8.2701099876513404E-2</v>
      </c>
      <c r="GX109">
        <v>0.1082862663281611</v>
      </c>
      <c r="GY109">
        <v>0.1176726318131267</v>
      </c>
      <c r="GZ109">
        <v>9.3527358492326088E-2</v>
      </c>
      <c r="HA109">
        <v>9.7403687123025093E-2</v>
      </c>
      <c r="HB109">
        <v>9.2760155329078026E-2</v>
      </c>
      <c r="HC109">
        <v>9.7975437667287724E-2</v>
      </c>
      <c r="HD109">
        <v>0.1036724875875609</v>
      </c>
      <c r="HE109">
        <v>0.1116933306248595</v>
      </c>
      <c r="HF109">
        <v>0.1112625793778993</v>
      </c>
      <c r="HG109">
        <v>0.10519887690876981</v>
      </c>
      <c r="HH109">
        <v>0.1004813422044455</v>
      </c>
      <c r="HI109">
        <v>9.6630016097059068E-2</v>
      </c>
      <c r="HJ109">
        <v>7.7527018968149231E-2</v>
      </c>
      <c r="HK109">
        <v>8.819164909195458E-2</v>
      </c>
      <c r="HL109">
        <v>8.3186318970489684E-2</v>
      </c>
      <c r="HM109">
        <v>8.0739995556174379E-2</v>
      </c>
      <c r="HN109">
        <v>8.4899502231043755E-2</v>
      </c>
      <c r="HO109">
        <v>8.5850077649929718E-2</v>
      </c>
      <c r="HP109">
        <v>7.8640558650279496E-2</v>
      </c>
      <c r="HQ109">
        <v>8.6909388949691468E-2</v>
      </c>
      <c r="HR109">
        <v>8.5926374744801914E-2</v>
      </c>
      <c r="HS109">
        <v>8.7345376371964628E-2</v>
      </c>
      <c r="HT109">
        <v>7.5697942950087777E-2</v>
      </c>
      <c r="HU109">
        <v>8.2331325441137707E-2</v>
      </c>
      <c r="HV109">
        <v>0.1000877435074651</v>
      </c>
      <c r="HW109">
        <v>9.1212716513423095E-2</v>
      </c>
      <c r="HX109">
        <v>0.103334893005013</v>
      </c>
      <c r="HY109">
        <v>0.1069161513277546</v>
      </c>
      <c r="HZ109">
        <v>0.1159480782620981</v>
      </c>
      <c r="IA109">
        <v>0.108604232326177</v>
      </c>
      <c r="IB109">
        <v>9.1454785214808751E-2</v>
      </c>
      <c r="IC109">
        <v>0.1178159206632944</v>
      </c>
      <c r="ID109">
        <v>0.1183121967577912</v>
      </c>
      <c r="IE109">
        <v>9.2065318380124161E-2</v>
      </c>
      <c r="IF109">
        <v>0.1078499350848874</v>
      </c>
      <c r="IG109">
        <v>0.1020465666455582</v>
      </c>
      <c r="IH109">
        <v>0.1029406118286265</v>
      </c>
      <c r="II109">
        <v>0.1125650523094468</v>
      </c>
      <c r="IJ109">
        <v>0.10248549335567129</v>
      </c>
      <c r="IK109">
        <v>0.1025739530131593</v>
      </c>
      <c r="IL109">
        <v>0.1139381959701869</v>
      </c>
      <c r="IM109">
        <v>0.10404458315607321</v>
      </c>
      <c r="IN109">
        <v>0.1065244701833758</v>
      </c>
      <c r="IO109">
        <v>0.1041482650782541</v>
      </c>
      <c r="IP109">
        <v>0.1076921656287899</v>
      </c>
      <c r="IQ109">
        <v>0.109226206877166</v>
      </c>
      <c r="IR109">
        <v>0.1062852530077263</v>
      </c>
      <c r="IS109">
        <v>0.10965925928564139</v>
      </c>
    </row>
    <row r="110" spans="1:253" x14ac:dyDescent="0.3">
      <c r="A110" s="2" t="s">
        <v>108</v>
      </c>
      <c r="B110">
        <v>7.4180213481504484E-2</v>
      </c>
      <c r="C110">
        <v>7.5160573276546891E-2</v>
      </c>
      <c r="D110">
        <v>7.9924451284702894E-2</v>
      </c>
      <c r="E110">
        <v>7.3692500502183025E-2</v>
      </c>
      <c r="F110">
        <v>7.2835990012039525E-2</v>
      </c>
      <c r="G110">
        <v>6.9826948533693659E-2</v>
      </c>
      <c r="H110">
        <v>6.3893065858679432E-2</v>
      </c>
      <c r="I110">
        <v>6.7267087838532233E-2</v>
      </c>
      <c r="J110">
        <v>7.0099461050401726E-2</v>
      </c>
      <c r="K110">
        <v>6.4248220538046172E-2</v>
      </c>
      <c r="L110">
        <v>7.2255680795888511E-2</v>
      </c>
      <c r="M110">
        <v>7.1503136591104716E-2</v>
      </c>
      <c r="N110">
        <v>5.9999081407108468E-2</v>
      </c>
      <c r="O110">
        <v>5.8054921568964142E-2</v>
      </c>
      <c r="P110">
        <v>6.7428394705384934E-2</v>
      </c>
      <c r="Q110">
        <v>6.3872975486478606E-2</v>
      </c>
      <c r="R110">
        <v>6.4573124849424762E-2</v>
      </c>
      <c r="S110">
        <v>6.1918089398549377E-2</v>
      </c>
      <c r="T110">
        <v>6.5270487145329709E-2</v>
      </c>
      <c r="U110">
        <v>6.4789227708354671E-2</v>
      </c>
      <c r="V110">
        <v>5.8665194459108852E-2</v>
      </c>
      <c r="W110">
        <v>6.5209785388339839E-2</v>
      </c>
      <c r="X110">
        <v>6.1307899778959923E-2</v>
      </c>
      <c r="Y110">
        <v>6.4579238817828441E-2</v>
      </c>
      <c r="Z110">
        <v>8.8474858043548099E-2</v>
      </c>
      <c r="AA110">
        <v>0.10341151348101631</v>
      </c>
      <c r="AB110">
        <v>9.6877536451005955E-2</v>
      </c>
      <c r="AC110">
        <v>8.5087079111975619E-2</v>
      </c>
      <c r="AD110">
        <v>9.2763164370458492E-2</v>
      </c>
      <c r="AE110">
        <v>9.1055658874104148E-2</v>
      </c>
      <c r="AF110">
        <v>8.7132814983428494E-2</v>
      </c>
      <c r="AG110">
        <v>9.8812064415087303E-2</v>
      </c>
      <c r="AH110">
        <v>9.1803053539272969E-2</v>
      </c>
      <c r="AI110">
        <v>9.2556018556452138E-2</v>
      </c>
      <c r="AJ110">
        <v>8.8120022081721733E-2</v>
      </c>
      <c r="AK110">
        <v>9.2647819143189647E-2</v>
      </c>
      <c r="AL110">
        <v>5.6393803853266589E-2</v>
      </c>
      <c r="AM110">
        <v>5.4609651700639132E-2</v>
      </c>
      <c r="AN110">
        <v>5.4434095872720897E-2</v>
      </c>
      <c r="AO110">
        <v>5.17661403161244E-2</v>
      </c>
      <c r="AP110">
        <v>5.5588427862490672E-2</v>
      </c>
      <c r="AQ110">
        <v>5.5771680216762369E-2</v>
      </c>
      <c r="AR110">
        <v>4.8221607264104543E-2</v>
      </c>
      <c r="AS110">
        <v>5.4796020613187973E-2</v>
      </c>
      <c r="AT110">
        <v>5.7505430367309728E-2</v>
      </c>
      <c r="AU110">
        <v>5.9026023612521399E-2</v>
      </c>
      <c r="AV110">
        <v>5.5935163871862988E-2</v>
      </c>
      <c r="AW110">
        <v>5.4480265626405351E-2</v>
      </c>
      <c r="AX110">
        <v>4.9140630945088998E-2</v>
      </c>
      <c r="AY110">
        <v>5.3179538248679173E-2</v>
      </c>
      <c r="AZ110">
        <v>5.1568441264748278E-2</v>
      </c>
      <c r="BA110">
        <v>4.8227056797662753E-2</v>
      </c>
      <c r="BB110">
        <v>5.3142794512002843E-2</v>
      </c>
      <c r="BC110">
        <v>5.3047598658983543E-2</v>
      </c>
      <c r="BD110">
        <v>5.2747892162713493E-2</v>
      </c>
      <c r="BE110">
        <v>5.0298219374898152E-2</v>
      </c>
      <c r="BF110">
        <v>4.5958892084518817E-2</v>
      </c>
      <c r="BG110">
        <v>4.6957345177438943E-2</v>
      </c>
      <c r="BH110">
        <v>4.9190838143209473E-2</v>
      </c>
      <c r="BI110">
        <v>4.7466921988936671E-2</v>
      </c>
      <c r="BJ110">
        <v>7.7937096674817241E-2</v>
      </c>
      <c r="BK110">
        <v>8.781807507536156E-2</v>
      </c>
      <c r="BL110">
        <v>8.4512016386581484E-2</v>
      </c>
      <c r="BM110">
        <v>6.2402219166409541E-2</v>
      </c>
      <c r="BN110">
        <v>6.4589589832483196E-2</v>
      </c>
      <c r="BO110">
        <v>7.512209599712516E-2</v>
      </c>
      <c r="BP110">
        <v>9.2732967118145715E-2</v>
      </c>
      <c r="BQ110">
        <v>7.6163141334365927E-2</v>
      </c>
      <c r="BR110">
        <v>8.2834313557609132E-2</v>
      </c>
      <c r="BS110">
        <v>8.3503786053778603E-2</v>
      </c>
      <c r="BT110">
        <v>9.2168430102646068E-2</v>
      </c>
      <c r="BU110">
        <v>7.8852335626307293E-2</v>
      </c>
      <c r="BV110">
        <v>6.8011826622674368E-2</v>
      </c>
      <c r="BW110">
        <v>7.2510022613919922E-2</v>
      </c>
      <c r="BX110">
        <v>4.7713703813301797E-2</v>
      </c>
      <c r="BY110">
        <v>6.442069457841032E-2</v>
      </c>
      <c r="BZ110">
        <v>5.2155249456792993E-2</v>
      </c>
      <c r="CA110">
        <v>4.9560356554430758E-2</v>
      </c>
      <c r="CB110">
        <v>5.4351080500042517E-2</v>
      </c>
      <c r="CC110">
        <v>6.3122420748292066E-2</v>
      </c>
      <c r="CD110">
        <v>5.163531280864761E-2</v>
      </c>
      <c r="CE110">
        <v>5.8559226367399207E-2</v>
      </c>
      <c r="CF110">
        <v>5.2158028063055077E-2</v>
      </c>
      <c r="CG110">
        <v>5.5012519683553293E-2</v>
      </c>
      <c r="CH110">
        <v>8.572124741649953E-2</v>
      </c>
      <c r="CI110">
        <v>9.3523325148063136E-2</v>
      </c>
      <c r="CJ110">
        <v>8.8853567528779098E-2</v>
      </c>
      <c r="CK110">
        <v>8.9656537933666611E-2</v>
      </c>
      <c r="CL110">
        <v>8.6128683748716864E-2</v>
      </c>
      <c r="CM110">
        <v>8.7732769548737002E-2</v>
      </c>
      <c r="CN110">
        <v>9.4360817448755463E-2</v>
      </c>
      <c r="CO110">
        <v>7.899895742249391E-2</v>
      </c>
      <c r="CP110">
        <v>9.324386511038163E-2</v>
      </c>
      <c r="CQ110">
        <v>9.2607664280704244E-2</v>
      </c>
      <c r="CR110">
        <v>7.5543854125218274E-2</v>
      </c>
      <c r="CS110">
        <v>8.8868817999232103E-2</v>
      </c>
      <c r="CT110">
        <v>7.9737321462743274E-2</v>
      </c>
      <c r="CU110">
        <v>8.5031961950739768E-2</v>
      </c>
      <c r="CV110">
        <v>7.8224449051067582E-2</v>
      </c>
      <c r="CW110">
        <v>7.0732166646226655E-2</v>
      </c>
      <c r="CX110">
        <v>7.2514396360847291E-2</v>
      </c>
      <c r="CY110">
        <v>7.2316608248566089E-2</v>
      </c>
      <c r="CZ110">
        <v>7.0994787822608388E-2</v>
      </c>
      <c r="DA110">
        <v>6.9995176471662784E-2</v>
      </c>
      <c r="DB110">
        <v>7.2096792772479795E-2</v>
      </c>
      <c r="DC110">
        <v>6.1787927173251787E-2</v>
      </c>
      <c r="DD110">
        <v>7.9391771670263261E-2</v>
      </c>
      <c r="DE110">
        <v>8.1811356282989481E-2</v>
      </c>
      <c r="DF110">
        <v>1.053671212772351E-8</v>
      </c>
      <c r="DG110">
        <v>3.5925325679477357E-2</v>
      </c>
      <c r="DH110">
        <v>3.7209807135630199E-2</v>
      </c>
      <c r="DI110">
        <v>3.9605271952061163E-2</v>
      </c>
      <c r="DJ110">
        <v>3.9527288357347881E-2</v>
      </c>
      <c r="DK110">
        <v>3.9038684795123388E-2</v>
      </c>
      <c r="DL110">
        <v>3.6025084182829223E-2</v>
      </c>
      <c r="DM110">
        <v>4.0524860432232489E-2</v>
      </c>
      <c r="DN110">
        <v>4.0036558966601042E-2</v>
      </c>
      <c r="DO110">
        <v>4.0321164177637141E-2</v>
      </c>
      <c r="DP110">
        <v>3.9819369047258427E-2</v>
      </c>
      <c r="DQ110">
        <v>4.3794756383239132E-2</v>
      </c>
      <c r="DR110">
        <v>6.3500007697482291E-2</v>
      </c>
      <c r="DS110">
        <v>5.3294281519925817E-2</v>
      </c>
      <c r="DT110">
        <v>4.9785204427172387E-2</v>
      </c>
      <c r="DU110">
        <v>5.489715946742095E-2</v>
      </c>
      <c r="DV110">
        <v>5.5257717435912623E-2</v>
      </c>
      <c r="DW110">
        <v>4.9545583784785831E-2</v>
      </c>
      <c r="DX110">
        <v>5.6695799528789753E-2</v>
      </c>
      <c r="DY110">
        <v>6.0659056363771502E-2</v>
      </c>
      <c r="DZ110">
        <v>4.9871271084006963E-2</v>
      </c>
      <c r="EA110">
        <v>5.9889293010379187E-2</v>
      </c>
      <c r="EB110">
        <v>5.8922453170057919E-2</v>
      </c>
      <c r="EC110">
        <v>4.6403457145159373E-2</v>
      </c>
      <c r="ED110">
        <v>7.7452409652123064E-2</v>
      </c>
      <c r="EE110">
        <v>8.7611682775926195E-2</v>
      </c>
      <c r="EF110">
        <v>8.9067295176737865E-2</v>
      </c>
      <c r="EG110">
        <v>9.5360939291758817E-2</v>
      </c>
      <c r="EH110">
        <v>9.3792769754286229E-2</v>
      </c>
      <c r="EI110">
        <v>9.0731028399670358E-2</v>
      </c>
      <c r="EJ110">
        <v>9.5344260518996637E-2</v>
      </c>
      <c r="EK110">
        <v>9.2388469321666541E-2</v>
      </c>
      <c r="EL110">
        <v>8.4886705041499561E-2</v>
      </c>
      <c r="EM110">
        <v>0.1030239956291006</v>
      </c>
      <c r="EN110">
        <v>8.0164623292295678E-2</v>
      </c>
      <c r="EO110">
        <v>9.6898330895835522E-2</v>
      </c>
      <c r="EP110">
        <v>6.5438826959336213E-2</v>
      </c>
      <c r="EQ110">
        <v>7.93142344603915E-2</v>
      </c>
      <c r="ER110">
        <v>8.0150868119220051E-2</v>
      </c>
      <c r="ES110">
        <v>7.6653083011693601E-2</v>
      </c>
      <c r="ET110">
        <v>8.3247698408118673E-2</v>
      </c>
      <c r="EU110">
        <v>8.2024554022312693E-2</v>
      </c>
      <c r="EV110">
        <v>7.6478394193057825E-2</v>
      </c>
      <c r="EW110">
        <v>7.0317460798110007E-2</v>
      </c>
      <c r="EX110">
        <v>7.5136591109788015E-2</v>
      </c>
      <c r="EY110">
        <v>7.7647939055264625E-2</v>
      </c>
      <c r="EZ110">
        <v>6.7342601987715842E-2</v>
      </c>
      <c r="FA110">
        <v>7.1313598186761112E-2</v>
      </c>
      <c r="FB110">
        <v>6.3718366469752374E-2</v>
      </c>
      <c r="FC110">
        <v>5.1581568085117387E-2</v>
      </c>
      <c r="FD110">
        <v>5.2358912573828131E-2</v>
      </c>
      <c r="FE110">
        <v>5.3652678717487412E-2</v>
      </c>
      <c r="FF110">
        <v>8.1297635956596892E-2</v>
      </c>
      <c r="FG110">
        <v>5.7013703653790097E-2</v>
      </c>
      <c r="FH110">
        <v>8.225728953383335E-2</v>
      </c>
      <c r="FI110">
        <v>6.0796657379185173E-2</v>
      </c>
      <c r="FJ110">
        <v>5.8898289698846112E-2</v>
      </c>
      <c r="FK110">
        <v>6.8507286990273364E-2</v>
      </c>
      <c r="FL110">
        <v>7.5536519820053785E-2</v>
      </c>
      <c r="FM110">
        <v>5.8311089540246559E-2</v>
      </c>
      <c r="FN110">
        <v>6.8055628601312534E-2</v>
      </c>
      <c r="FO110">
        <v>7.0706271396735881E-2</v>
      </c>
      <c r="FP110">
        <v>6.5572611394243224E-2</v>
      </c>
      <c r="FQ110">
        <v>7.5933181025392732E-2</v>
      </c>
      <c r="FR110">
        <v>8.1045219705657021E-2</v>
      </c>
      <c r="FS110">
        <v>7.7045204976126908E-2</v>
      </c>
      <c r="FT110">
        <v>7.9618587281427705E-2</v>
      </c>
      <c r="FU110">
        <v>8.0454836890699571E-2</v>
      </c>
      <c r="FV110">
        <v>7.798181633209697E-2</v>
      </c>
      <c r="FW110">
        <v>8.8526403428223946E-2</v>
      </c>
      <c r="FX110">
        <v>7.230010867298807E-2</v>
      </c>
      <c r="FY110">
        <v>8.5376717334855426E-2</v>
      </c>
      <c r="FZ110">
        <v>5.7556216798027478E-2</v>
      </c>
      <c r="GA110">
        <v>6.2504161871825573E-2</v>
      </c>
      <c r="GB110">
        <v>6.4534743703045724E-2</v>
      </c>
      <c r="GC110">
        <v>5.9681305531343792E-2</v>
      </c>
      <c r="GD110">
        <v>5.460101192417699E-2</v>
      </c>
      <c r="GE110">
        <v>5.8865903129988802E-2</v>
      </c>
      <c r="GF110">
        <v>5.7272234874826161E-2</v>
      </c>
      <c r="GG110">
        <v>6.3467486902125891E-2</v>
      </c>
      <c r="GH110">
        <v>6.2085834985773233E-2</v>
      </c>
      <c r="GI110">
        <v>6.7651199229209744E-2</v>
      </c>
      <c r="GJ110">
        <v>5.7874727594895349E-2</v>
      </c>
      <c r="GK110">
        <v>5.8527846544033597E-2</v>
      </c>
      <c r="GL110">
        <v>6.6771441947383839E-2</v>
      </c>
      <c r="GM110">
        <v>6.2709569836689003E-2</v>
      </c>
      <c r="GN110">
        <v>5.9689187752098798E-2</v>
      </c>
      <c r="GO110">
        <v>5.4243240704632087E-2</v>
      </c>
      <c r="GP110">
        <v>5.656614627401748E-2</v>
      </c>
      <c r="GQ110">
        <v>5.7497525232716382E-2</v>
      </c>
      <c r="GR110">
        <v>6.164235329852967E-2</v>
      </c>
      <c r="GS110">
        <v>5.5707775634854587E-2</v>
      </c>
      <c r="GT110">
        <v>5.7049150357257161E-2</v>
      </c>
      <c r="GU110">
        <v>5.8784790996968213E-2</v>
      </c>
      <c r="GV110">
        <v>5.1064057682341908E-2</v>
      </c>
      <c r="GW110">
        <v>5.6824537129290982E-2</v>
      </c>
      <c r="GX110">
        <v>5.8999009768515173E-2</v>
      </c>
      <c r="GY110">
        <v>6.6172133535909894E-2</v>
      </c>
      <c r="GZ110">
        <v>6.6865389499925668E-2</v>
      </c>
      <c r="HA110">
        <v>6.903573003108858E-2</v>
      </c>
      <c r="HB110">
        <v>6.7666790339043298E-2</v>
      </c>
      <c r="HC110">
        <v>6.8754762648436926E-2</v>
      </c>
      <c r="HD110">
        <v>7.5273765088560637E-2</v>
      </c>
      <c r="HE110">
        <v>6.6136527582396798E-2</v>
      </c>
      <c r="HF110">
        <v>7.0444850392140795E-2</v>
      </c>
      <c r="HG110">
        <v>6.8556837572851109E-2</v>
      </c>
      <c r="HH110">
        <v>6.483071979286549E-2</v>
      </c>
      <c r="HI110">
        <v>7.0387214100615256E-2</v>
      </c>
      <c r="HJ110">
        <v>5.474576141978367E-2</v>
      </c>
      <c r="HK110">
        <v>5.5135064274027659E-2</v>
      </c>
      <c r="HL110">
        <v>5.3153221084751241E-2</v>
      </c>
      <c r="HM110">
        <v>6.192811650310337E-2</v>
      </c>
      <c r="HN110">
        <v>6.5277869220430065E-2</v>
      </c>
      <c r="HO110">
        <v>6.2400659236316047E-2</v>
      </c>
      <c r="HP110">
        <v>5.8091182860903888E-2</v>
      </c>
      <c r="HQ110">
        <v>6.7747359056592599E-2</v>
      </c>
      <c r="HR110">
        <v>6.5205747452663873E-2</v>
      </c>
      <c r="HS110">
        <v>6.4508384426914298E-2</v>
      </c>
      <c r="HT110">
        <v>5.4907071549265822E-2</v>
      </c>
      <c r="HU110">
        <v>6.0664049745410592E-2</v>
      </c>
      <c r="HV110">
        <v>7.5798897128603687E-2</v>
      </c>
      <c r="HW110">
        <v>7.2905720128304527E-2</v>
      </c>
      <c r="HX110">
        <v>7.825068142943048E-2</v>
      </c>
      <c r="HY110">
        <v>7.8773152793839007E-2</v>
      </c>
      <c r="HZ110">
        <v>9.2589636448612733E-2</v>
      </c>
      <c r="IA110">
        <v>8.0586818070287905E-2</v>
      </c>
      <c r="IB110">
        <v>6.4061797108464505E-2</v>
      </c>
      <c r="IC110">
        <v>8.8719246503684859E-2</v>
      </c>
      <c r="ID110">
        <v>8.7223983085475423E-2</v>
      </c>
      <c r="IE110">
        <v>7.3655111974283219E-2</v>
      </c>
      <c r="IF110">
        <v>7.6016319056831178E-2</v>
      </c>
      <c r="IG110">
        <v>7.7361963368665562E-2</v>
      </c>
      <c r="IH110">
        <v>5.3047097106589503E-2</v>
      </c>
      <c r="II110">
        <v>6.2300480928917198E-2</v>
      </c>
      <c r="IJ110">
        <v>5.6554133625308541E-2</v>
      </c>
      <c r="IK110">
        <v>5.5881613639729127E-2</v>
      </c>
      <c r="IL110">
        <v>5.8514593355985273E-2</v>
      </c>
      <c r="IM110">
        <v>5.7429938202056247E-2</v>
      </c>
      <c r="IN110">
        <v>5.9303574105791908E-2</v>
      </c>
      <c r="IO110">
        <v>5.8195485164194947E-2</v>
      </c>
      <c r="IP110">
        <v>5.8199353040462802E-2</v>
      </c>
      <c r="IQ110">
        <v>5.8297011111690278E-2</v>
      </c>
      <c r="IR110">
        <v>5.8435395131375217E-2</v>
      </c>
      <c r="IS110">
        <v>5.9862423888580173E-2</v>
      </c>
    </row>
    <row r="111" spans="1:253" x14ac:dyDescent="0.3">
      <c r="A111" s="2" t="s">
        <v>109</v>
      </c>
      <c r="B111">
        <v>7.1313289285368259E-2</v>
      </c>
      <c r="C111">
        <v>7.4829445983571982E-2</v>
      </c>
      <c r="D111">
        <v>7.1671000986933575E-2</v>
      </c>
      <c r="E111">
        <v>7.1786171335683518E-2</v>
      </c>
      <c r="F111">
        <v>7.106745654279667E-2</v>
      </c>
      <c r="G111">
        <v>6.4902285554670494E-2</v>
      </c>
      <c r="H111">
        <v>6.4910218152873123E-2</v>
      </c>
      <c r="I111">
        <v>6.4729251299436616E-2</v>
      </c>
      <c r="J111">
        <v>6.6447365172451742E-2</v>
      </c>
      <c r="K111">
        <v>6.41993024324852E-2</v>
      </c>
      <c r="L111">
        <v>7.1059220566697487E-2</v>
      </c>
      <c r="M111">
        <v>6.8366730010321133E-2</v>
      </c>
      <c r="N111">
        <v>5.5210879204731188E-2</v>
      </c>
      <c r="O111">
        <v>5.0410697059850039E-2</v>
      </c>
      <c r="P111">
        <v>5.7177202906417889E-2</v>
      </c>
      <c r="Q111">
        <v>5.4004980895159087E-2</v>
      </c>
      <c r="R111">
        <v>5.2956309304274161E-2</v>
      </c>
      <c r="S111">
        <v>5.3358406589466473E-2</v>
      </c>
      <c r="T111">
        <v>5.4554240094812613E-2</v>
      </c>
      <c r="U111">
        <v>5.4964848847862083E-2</v>
      </c>
      <c r="V111">
        <v>5.0121862797819737E-2</v>
      </c>
      <c r="W111">
        <v>5.4788226855669517E-2</v>
      </c>
      <c r="X111">
        <v>5.0316736404062742E-2</v>
      </c>
      <c r="Y111">
        <v>5.5380982086614752E-2</v>
      </c>
      <c r="Z111">
        <v>7.8653286636568148E-2</v>
      </c>
      <c r="AA111">
        <v>9.3677121912236386E-2</v>
      </c>
      <c r="AB111">
        <v>8.5545185759262274E-2</v>
      </c>
      <c r="AC111">
        <v>7.4571353595008896E-2</v>
      </c>
      <c r="AD111">
        <v>8.2500487120252444E-2</v>
      </c>
      <c r="AE111">
        <v>7.919403586655531E-2</v>
      </c>
      <c r="AF111">
        <v>7.6146487239957664E-2</v>
      </c>
      <c r="AG111">
        <v>8.8654437421939E-2</v>
      </c>
      <c r="AH111">
        <v>8.1345282166177146E-2</v>
      </c>
      <c r="AI111">
        <v>8.1875473459520495E-2</v>
      </c>
      <c r="AJ111">
        <v>7.7767281033215604E-2</v>
      </c>
      <c r="AK111">
        <v>8.3245022381417469E-2</v>
      </c>
      <c r="AL111">
        <v>5.9236616882173007E-2</v>
      </c>
      <c r="AM111">
        <v>5.9418838186471652E-2</v>
      </c>
      <c r="AN111">
        <v>5.8184020252469833E-2</v>
      </c>
      <c r="AO111">
        <v>5.5103270049147599E-2</v>
      </c>
      <c r="AP111">
        <v>5.8061314664970297E-2</v>
      </c>
      <c r="AQ111">
        <v>6.0512536226332618E-2</v>
      </c>
      <c r="AR111">
        <v>5.3175066431946062E-2</v>
      </c>
      <c r="AS111">
        <v>5.7165519851729213E-2</v>
      </c>
      <c r="AT111">
        <v>5.9641395631825987E-2</v>
      </c>
      <c r="AU111">
        <v>5.7428891070607072E-2</v>
      </c>
      <c r="AV111">
        <v>5.6839380009378299E-2</v>
      </c>
      <c r="AW111">
        <v>5.8145820620151098E-2</v>
      </c>
      <c r="AX111">
        <v>4.5811787824662831E-2</v>
      </c>
      <c r="AY111">
        <v>4.4965019519721233E-2</v>
      </c>
      <c r="AZ111">
        <v>4.3111252376500597E-2</v>
      </c>
      <c r="BA111">
        <v>4.3387520809930392E-2</v>
      </c>
      <c r="BB111">
        <v>4.7506786390594753E-2</v>
      </c>
      <c r="BC111">
        <v>4.5356918194451888E-2</v>
      </c>
      <c r="BD111">
        <v>4.7867840680599377E-2</v>
      </c>
      <c r="BE111">
        <v>4.2809691838832473E-2</v>
      </c>
      <c r="BF111">
        <v>4.4763876699390262E-2</v>
      </c>
      <c r="BG111">
        <v>4.0267000784195768E-2</v>
      </c>
      <c r="BH111">
        <v>4.5910952860920347E-2</v>
      </c>
      <c r="BI111">
        <v>4.3435821909816187E-2</v>
      </c>
      <c r="BJ111">
        <v>8.6958326162220018E-2</v>
      </c>
      <c r="BK111">
        <v>9.6521365038771567E-2</v>
      </c>
      <c r="BL111">
        <v>9.5180036778498206E-2</v>
      </c>
      <c r="BM111">
        <v>7.0031390517203126E-2</v>
      </c>
      <c r="BN111">
        <v>7.035369793841835E-2</v>
      </c>
      <c r="BO111">
        <v>8.4883942287880834E-2</v>
      </c>
      <c r="BP111">
        <v>0.1040158775501417</v>
      </c>
      <c r="BQ111">
        <v>8.6768346827580195E-2</v>
      </c>
      <c r="BR111">
        <v>9.3111869360983757E-2</v>
      </c>
      <c r="BS111">
        <v>9.151588719062996E-2</v>
      </c>
      <c r="BT111">
        <v>0.10393615127887031</v>
      </c>
      <c r="BU111">
        <v>8.7461697142285244E-2</v>
      </c>
      <c r="BV111">
        <v>7.0684914132572579E-2</v>
      </c>
      <c r="BW111">
        <v>8.0394787945840623E-2</v>
      </c>
      <c r="BX111">
        <v>4.5153102346439281E-2</v>
      </c>
      <c r="BY111">
        <v>7.0698042080841655E-2</v>
      </c>
      <c r="BZ111">
        <v>4.8756872864368979E-2</v>
      </c>
      <c r="CA111">
        <v>5.2287880489926712E-2</v>
      </c>
      <c r="CB111">
        <v>5.2385804038895672E-2</v>
      </c>
      <c r="CC111">
        <v>6.4464561451138477E-2</v>
      </c>
      <c r="CD111">
        <v>5.6835665483537287E-2</v>
      </c>
      <c r="CE111">
        <v>6.2299233227634442E-2</v>
      </c>
      <c r="CF111">
        <v>5.3502418995999973E-2</v>
      </c>
      <c r="CG111">
        <v>5.4697699768641132E-2</v>
      </c>
      <c r="CH111">
        <v>7.778056796261433E-2</v>
      </c>
      <c r="CI111">
        <v>8.5199368916925367E-2</v>
      </c>
      <c r="CJ111">
        <v>8.1375707585712109E-2</v>
      </c>
      <c r="CK111">
        <v>8.5176280680777164E-2</v>
      </c>
      <c r="CL111">
        <v>7.9530999596055987E-2</v>
      </c>
      <c r="CM111">
        <v>8.3373286491196436E-2</v>
      </c>
      <c r="CN111">
        <v>8.4510764813132647E-2</v>
      </c>
      <c r="CO111">
        <v>6.9831162554527634E-2</v>
      </c>
      <c r="CP111">
        <v>8.6377320201873914E-2</v>
      </c>
      <c r="CQ111">
        <v>8.3754295718266439E-2</v>
      </c>
      <c r="CR111">
        <v>6.9312534829726352E-2</v>
      </c>
      <c r="CS111">
        <v>8.183516523103683E-2</v>
      </c>
      <c r="CT111">
        <v>8.7346576619074953E-2</v>
      </c>
      <c r="CU111">
        <v>8.7772456525220352E-2</v>
      </c>
      <c r="CV111">
        <v>8.0770387328883239E-2</v>
      </c>
      <c r="CW111">
        <v>7.1349901431878193E-2</v>
      </c>
      <c r="CX111">
        <v>7.8489232348068316E-2</v>
      </c>
      <c r="CY111">
        <v>7.3036879663213303E-2</v>
      </c>
      <c r="CZ111">
        <v>6.9295439363011288E-2</v>
      </c>
      <c r="DA111">
        <v>7.1103001536148833E-2</v>
      </c>
      <c r="DB111">
        <v>7.4413478047926626E-2</v>
      </c>
      <c r="DC111">
        <v>6.529353143529136E-2</v>
      </c>
      <c r="DD111">
        <v>7.7033944330674037E-2</v>
      </c>
      <c r="DE111">
        <v>8.3719180921777922E-2</v>
      </c>
      <c r="DF111">
        <v>3.5925325679477357E-2</v>
      </c>
      <c r="DG111">
        <v>1.053671212772351E-8</v>
      </c>
      <c r="DH111">
        <v>3.7520272301792577E-2</v>
      </c>
      <c r="DI111">
        <v>3.4576319676566929E-2</v>
      </c>
      <c r="DJ111">
        <v>4.0663692817912163E-2</v>
      </c>
      <c r="DK111">
        <v>3.7578130378010187E-2</v>
      </c>
      <c r="DL111">
        <v>3.4092604848344567E-2</v>
      </c>
      <c r="DM111">
        <v>3.5919430580325061E-2</v>
      </c>
      <c r="DN111">
        <v>3.5648683995249217E-2</v>
      </c>
      <c r="DO111">
        <v>3.4584402138837872E-2</v>
      </c>
      <c r="DP111">
        <v>3.5503099500300207E-2</v>
      </c>
      <c r="DQ111">
        <v>3.7598789510212782E-2</v>
      </c>
      <c r="DR111">
        <v>5.593530907848359E-2</v>
      </c>
      <c r="DS111">
        <v>4.2536704678059672E-2</v>
      </c>
      <c r="DT111">
        <v>4.7149867318052208E-2</v>
      </c>
      <c r="DU111">
        <v>4.5273902643722892E-2</v>
      </c>
      <c r="DV111">
        <v>4.6664862324146267E-2</v>
      </c>
      <c r="DW111">
        <v>4.8633230978334357E-2</v>
      </c>
      <c r="DX111">
        <v>4.7589695438729158E-2</v>
      </c>
      <c r="DY111">
        <v>5.027729960324042E-2</v>
      </c>
      <c r="DZ111">
        <v>4.5285594820282077E-2</v>
      </c>
      <c r="EA111">
        <v>5.223256504436783E-2</v>
      </c>
      <c r="EB111">
        <v>4.8584215197368642E-2</v>
      </c>
      <c r="EC111">
        <v>4.0334855301440847E-2</v>
      </c>
      <c r="ED111">
        <v>7.1752648943137112E-2</v>
      </c>
      <c r="EE111">
        <v>8.7634314459921633E-2</v>
      </c>
      <c r="EF111">
        <v>8.865516096383376E-2</v>
      </c>
      <c r="EG111">
        <v>9.4244219157690309E-2</v>
      </c>
      <c r="EH111">
        <v>9.2995700748954066E-2</v>
      </c>
      <c r="EI111">
        <v>8.5979709814184249E-2</v>
      </c>
      <c r="EJ111">
        <v>9.444694507163276E-2</v>
      </c>
      <c r="EK111">
        <v>8.9082531245353716E-2</v>
      </c>
      <c r="EL111">
        <v>8.0156262470218342E-2</v>
      </c>
      <c r="EM111">
        <v>0.1021787470698014</v>
      </c>
      <c r="EN111">
        <v>7.498607660717943E-2</v>
      </c>
      <c r="EO111">
        <v>9.7594211042200937E-2</v>
      </c>
      <c r="EP111">
        <v>7.4838704901537462E-2</v>
      </c>
      <c r="EQ111">
        <v>8.8535260073917071E-2</v>
      </c>
      <c r="ER111">
        <v>8.6792969816833168E-2</v>
      </c>
      <c r="ES111">
        <v>8.6330252673979035E-2</v>
      </c>
      <c r="ET111">
        <v>8.8309308146094528E-2</v>
      </c>
      <c r="EU111">
        <v>9.2307263766764555E-2</v>
      </c>
      <c r="EV111">
        <v>8.5606449816131858E-2</v>
      </c>
      <c r="EW111">
        <v>7.9456700600321201E-2</v>
      </c>
      <c r="EX111">
        <v>8.2374296198090446E-2</v>
      </c>
      <c r="EY111">
        <v>8.8105686460862309E-2</v>
      </c>
      <c r="EZ111">
        <v>7.3560977054933807E-2</v>
      </c>
      <c r="FA111">
        <v>8.1376514907688366E-2</v>
      </c>
      <c r="FB111">
        <v>5.2651392501122579E-2</v>
      </c>
      <c r="FC111">
        <v>5.0093736938422208E-2</v>
      </c>
      <c r="FD111">
        <v>4.9538796748771201E-2</v>
      </c>
      <c r="FE111">
        <v>4.6472649774057267E-2</v>
      </c>
      <c r="FF111">
        <v>7.2561807331063849E-2</v>
      </c>
      <c r="FG111">
        <v>4.9384350281383667E-2</v>
      </c>
      <c r="FH111">
        <v>7.4108133286326081E-2</v>
      </c>
      <c r="FI111">
        <v>5.4348898779241178E-2</v>
      </c>
      <c r="FJ111">
        <v>4.7332804839999319E-2</v>
      </c>
      <c r="FK111">
        <v>6.1909082531871197E-2</v>
      </c>
      <c r="FL111">
        <v>6.5604804569659309E-2</v>
      </c>
      <c r="FM111">
        <v>5.136004115022394E-2</v>
      </c>
      <c r="FN111">
        <v>6.6622019069291327E-2</v>
      </c>
      <c r="FO111">
        <v>7.0825092140036294E-2</v>
      </c>
      <c r="FP111">
        <v>6.9305707863638225E-2</v>
      </c>
      <c r="FQ111">
        <v>7.3963032135900428E-2</v>
      </c>
      <c r="FR111">
        <v>7.8105697877955668E-2</v>
      </c>
      <c r="FS111">
        <v>7.8500018387324413E-2</v>
      </c>
      <c r="FT111">
        <v>7.7744009971200456E-2</v>
      </c>
      <c r="FU111">
        <v>7.8112175123958044E-2</v>
      </c>
      <c r="FV111">
        <v>7.8123821835757473E-2</v>
      </c>
      <c r="FW111">
        <v>8.521444876421097E-2</v>
      </c>
      <c r="FX111">
        <v>7.08205036589451E-2</v>
      </c>
      <c r="FY111">
        <v>8.2250734051617466E-2</v>
      </c>
      <c r="FZ111">
        <v>5.1624855593896818E-2</v>
      </c>
      <c r="GA111">
        <v>5.5673506119371718E-2</v>
      </c>
      <c r="GB111">
        <v>5.8415834137641967E-2</v>
      </c>
      <c r="GC111">
        <v>5.6616772249373212E-2</v>
      </c>
      <c r="GD111">
        <v>5.442260949867446E-2</v>
      </c>
      <c r="GE111">
        <v>5.9670708954089928E-2</v>
      </c>
      <c r="GF111">
        <v>5.3975546834498969E-2</v>
      </c>
      <c r="GG111">
        <v>5.8829271320091227E-2</v>
      </c>
      <c r="GH111">
        <v>5.4098284368555127E-2</v>
      </c>
      <c r="GI111">
        <v>5.9972612109305108E-2</v>
      </c>
      <c r="GJ111">
        <v>5.3499091660643969E-2</v>
      </c>
      <c r="GK111">
        <v>5.3949984030946543E-2</v>
      </c>
      <c r="GL111">
        <v>6.3132323141384644E-2</v>
      </c>
      <c r="GM111">
        <v>6.1452601934285159E-2</v>
      </c>
      <c r="GN111">
        <v>5.8831286895533408E-2</v>
      </c>
      <c r="GO111">
        <v>4.926978268977341E-2</v>
      </c>
      <c r="GP111">
        <v>5.332364779418499E-2</v>
      </c>
      <c r="GQ111">
        <v>4.9959131739850657E-2</v>
      </c>
      <c r="GR111">
        <v>5.4979889497013788E-2</v>
      </c>
      <c r="GS111">
        <v>5.0184989510551947E-2</v>
      </c>
      <c r="GT111">
        <v>5.3482754415940477E-2</v>
      </c>
      <c r="GU111">
        <v>5.26675603986278E-2</v>
      </c>
      <c r="GV111">
        <v>4.7395773034594753E-2</v>
      </c>
      <c r="GW111">
        <v>4.9028636942668187E-2</v>
      </c>
      <c r="GX111">
        <v>5.6787356208449602E-2</v>
      </c>
      <c r="GY111">
        <v>6.4905051376512812E-2</v>
      </c>
      <c r="GZ111">
        <v>6.2151901122120018E-2</v>
      </c>
      <c r="HA111">
        <v>6.2188441201963457E-2</v>
      </c>
      <c r="HB111">
        <v>6.4791289476750988E-2</v>
      </c>
      <c r="HC111">
        <v>6.3082075982810779E-2</v>
      </c>
      <c r="HD111">
        <v>6.7932784521114259E-2</v>
      </c>
      <c r="HE111">
        <v>5.9003644375962692E-2</v>
      </c>
      <c r="HF111">
        <v>6.5096410301991092E-2</v>
      </c>
      <c r="HG111">
        <v>6.253950881758405E-2</v>
      </c>
      <c r="HH111">
        <v>6.1560657912384083E-2</v>
      </c>
      <c r="HI111">
        <v>6.7602099809519436E-2</v>
      </c>
      <c r="HJ111">
        <v>4.7006789525909948E-2</v>
      </c>
      <c r="HK111">
        <v>4.5874272594006657E-2</v>
      </c>
      <c r="HL111">
        <v>4.3915270978365298E-2</v>
      </c>
      <c r="HM111">
        <v>5.3251531325608822E-2</v>
      </c>
      <c r="HN111">
        <v>5.7821761829990367E-2</v>
      </c>
      <c r="HO111">
        <v>5.1062680767899257E-2</v>
      </c>
      <c r="HP111">
        <v>4.8922637183627091E-2</v>
      </c>
      <c r="HQ111">
        <v>6.0616710928315692E-2</v>
      </c>
      <c r="HR111">
        <v>5.4412410801742729E-2</v>
      </c>
      <c r="HS111">
        <v>5.4826362810773632E-2</v>
      </c>
      <c r="HT111">
        <v>4.889069903598673E-2</v>
      </c>
      <c r="HU111">
        <v>5.164156056352074E-2</v>
      </c>
      <c r="HV111">
        <v>8.5977515395183668E-2</v>
      </c>
      <c r="HW111">
        <v>8.017517894604366E-2</v>
      </c>
      <c r="HX111">
        <v>8.7370499180843553E-2</v>
      </c>
      <c r="HY111">
        <v>8.5923482295547304E-2</v>
      </c>
      <c r="HZ111">
        <v>0.1013250737397314</v>
      </c>
      <c r="IA111">
        <v>9.0284137875279752E-2</v>
      </c>
      <c r="IB111">
        <v>7.3960741407642472E-2</v>
      </c>
      <c r="IC111">
        <v>9.6447723590439544E-2</v>
      </c>
      <c r="ID111">
        <v>9.8942765737512525E-2</v>
      </c>
      <c r="IE111">
        <v>8.2244581598492544E-2</v>
      </c>
      <c r="IF111">
        <v>8.5942946678627896E-2</v>
      </c>
      <c r="IG111">
        <v>8.7700700409607077E-2</v>
      </c>
      <c r="IH111">
        <v>5.335118913201941E-2</v>
      </c>
      <c r="II111">
        <v>6.170252975404994E-2</v>
      </c>
      <c r="IJ111">
        <v>5.1870466378790538E-2</v>
      </c>
      <c r="IK111">
        <v>4.9038450633104302E-2</v>
      </c>
      <c r="IL111">
        <v>5.4840299051874E-2</v>
      </c>
      <c r="IM111">
        <v>5.1134819005434283E-2</v>
      </c>
      <c r="IN111">
        <v>5.7458935192645187E-2</v>
      </c>
      <c r="IO111">
        <v>5.4532884504533918E-2</v>
      </c>
      <c r="IP111">
        <v>5.7490177410487807E-2</v>
      </c>
      <c r="IQ111">
        <v>5.6375901493551268E-2</v>
      </c>
      <c r="IR111">
        <v>5.5809951057286519E-2</v>
      </c>
      <c r="IS111">
        <v>6.0474656461631811E-2</v>
      </c>
    </row>
    <row r="112" spans="1:253" x14ac:dyDescent="0.3">
      <c r="A112" s="2" t="s">
        <v>110</v>
      </c>
      <c r="B112">
        <v>7.879525165093651E-2</v>
      </c>
      <c r="C112">
        <v>7.8699960471762753E-2</v>
      </c>
      <c r="D112">
        <v>7.9060266844754437E-2</v>
      </c>
      <c r="E112">
        <v>7.748161534122866E-2</v>
      </c>
      <c r="F112">
        <v>7.6985869737000084E-2</v>
      </c>
      <c r="G112">
        <v>7.248293228070854E-2</v>
      </c>
      <c r="H112">
        <v>6.9128662632691018E-2</v>
      </c>
      <c r="I112">
        <v>7.0000432465261664E-2</v>
      </c>
      <c r="J112">
        <v>7.1173394286749445E-2</v>
      </c>
      <c r="K112">
        <v>6.9213492697446227E-2</v>
      </c>
      <c r="L112">
        <v>7.6908735630279113E-2</v>
      </c>
      <c r="M112">
        <v>7.4235967666119548E-2</v>
      </c>
      <c r="N112">
        <v>5.6074902763297192E-2</v>
      </c>
      <c r="O112">
        <v>5.3893380784721452E-2</v>
      </c>
      <c r="P112">
        <v>5.8863773965672612E-2</v>
      </c>
      <c r="Q112">
        <v>5.4857867932278148E-2</v>
      </c>
      <c r="R112">
        <v>5.8415985329391157E-2</v>
      </c>
      <c r="S112">
        <v>5.4958731552359627E-2</v>
      </c>
      <c r="T112">
        <v>5.9833610210880628E-2</v>
      </c>
      <c r="U112">
        <v>5.7974673088377712E-2</v>
      </c>
      <c r="V112">
        <v>5.4185764098364141E-2</v>
      </c>
      <c r="W112">
        <v>6.0520860864628261E-2</v>
      </c>
      <c r="X112">
        <v>5.579623096605945E-2</v>
      </c>
      <c r="Y112">
        <v>5.9809405600031007E-2</v>
      </c>
      <c r="Z112">
        <v>8.2488412727555138E-2</v>
      </c>
      <c r="AA112">
        <v>0.10069522473741981</v>
      </c>
      <c r="AB112">
        <v>9.242490020251623E-2</v>
      </c>
      <c r="AC112">
        <v>7.7722540546610555E-2</v>
      </c>
      <c r="AD112">
        <v>8.6680542942316835E-2</v>
      </c>
      <c r="AE112">
        <v>8.4379338463889217E-2</v>
      </c>
      <c r="AF112">
        <v>7.9206558148579478E-2</v>
      </c>
      <c r="AG112">
        <v>9.3365128111937146E-2</v>
      </c>
      <c r="AH112">
        <v>8.5559039644933998E-2</v>
      </c>
      <c r="AI112">
        <v>8.5854756673714921E-2</v>
      </c>
      <c r="AJ112">
        <v>8.1251029999790891E-2</v>
      </c>
      <c r="AK112">
        <v>8.5835024732121457E-2</v>
      </c>
      <c r="AL112">
        <v>6.0471532221413903E-2</v>
      </c>
      <c r="AM112">
        <v>6.0057222870750493E-2</v>
      </c>
      <c r="AN112">
        <v>5.7593779941034408E-2</v>
      </c>
      <c r="AO112">
        <v>5.6212040180829037E-2</v>
      </c>
      <c r="AP112">
        <v>5.8637750392678822E-2</v>
      </c>
      <c r="AQ112">
        <v>6.0320529741189788E-2</v>
      </c>
      <c r="AR112">
        <v>4.9780645817954668E-2</v>
      </c>
      <c r="AS112">
        <v>5.7246046928728922E-2</v>
      </c>
      <c r="AT112">
        <v>5.8562310982227569E-2</v>
      </c>
      <c r="AU112">
        <v>6.0725571436697399E-2</v>
      </c>
      <c r="AV112">
        <v>5.8778510720495017E-2</v>
      </c>
      <c r="AW112">
        <v>5.5618069163491927E-2</v>
      </c>
      <c r="AX112">
        <v>5.3665123556245538E-2</v>
      </c>
      <c r="AY112">
        <v>4.990256003942492E-2</v>
      </c>
      <c r="AZ112">
        <v>4.8176459359441842E-2</v>
      </c>
      <c r="BA112">
        <v>4.8874895637027627E-2</v>
      </c>
      <c r="BB112">
        <v>5.3890930360936881E-2</v>
      </c>
      <c r="BC112">
        <v>5.2048773187534862E-2</v>
      </c>
      <c r="BD112">
        <v>5.623205329424303E-2</v>
      </c>
      <c r="BE112">
        <v>5.0794171433018252E-2</v>
      </c>
      <c r="BF112">
        <v>4.977995146169243E-2</v>
      </c>
      <c r="BG112">
        <v>4.9799288042923211E-2</v>
      </c>
      <c r="BH112">
        <v>5.3027904537439503E-2</v>
      </c>
      <c r="BI112">
        <v>5.1709811617408043E-2</v>
      </c>
      <c r="BJ112">
        <v>7.7130764432720211E-2</v>
      </c>
      <c r="BK112">
        <v>8.6479854033719911E-2</v>
      </c>
      <c r="BL112">
        <v>8.5680774649678507E-2</v>
      </c>
      <c r="BM112">
        <v>6.2401893644151663E-2</v>
      </c>
      <c r="BN112">
        <v>6.6523679527468085E-2</v>
      </c>
      <c r="BO112">
        <v>7.6693969426953876E-2</v>
      </c>
      <c r="BP112">
        <v>9.5757723165582065E-2</v>
      </c>
      <c r="BQ112">
        <v>7.927956934877789E-2</v>
      </c>
      <c r="BR112">
        <v>8.7870027008212601E-2</v>
      </c>
      <c r="BS112">
        <v>8.2261368962597725E-2</v>
      </c>
      <c r="BT112">
        <v>9.8775230587068913E-2</v>
      </c>
      <c r="BU112">
        <v>8.345836346419501E-2</v>
      </c>
      <c r="BV112">
        <v>7.0417616603314401E-2</v>
      </c>
      <c r="BW112">
        <v>7.6135390223079122E-2</v>
      </c>
      <c r="BX112">
        <v>4.7888366003938802E-2</v>
      </c>
      <c r="BY112">
        <v>7.190024436746055E-2</v>
      </c>
      <c r="BZ112">
        <v>5.2604017484699339E-2</v>
      </c>
      <c r="CA112">
        <v>5.8171532601288482E-2</v>
      </c>
      <c r="CB112">
        <v>6.0482216336349252E-2</v>
      </c>
      <c r="CC112">
        <v>6.8600644348080261E-2</v>
      </c>
      <c r="CD112">
        <v>5.5496196859243743E-2</v>
      </c>
      <c r="CE112">
        <v>6.6430860300282987E-2</v>
      </c>
      <c r="CF112">
        <v>5.9141475543059943E-2</v>
      </c>
      <c r="CG112">
        <v>6.1941433535394552E-2</v>
      </c>
      <c r="CH112">
        <v>7.7515273979619645E-2</v>
      </c>
      <c r="CI112">
        <v>8.7556655377987264E-2</v>
      </c>
      <c r="CJ112">
        <v>8.2657777849641498E-2</v>
      </c>
      <c r="CK112">
        <v>8.1469358739167053E-2</v>
      </c>
      <c r="CL112">
        <v>7.8660295799611174E-2</v>
      </c>
      <c r="CM112">
        <v>8.2558334402150158E-2</v>
      </c>
      <c r="CN112">
        <v>8.5903376152995051E-2</v>
      </c>
      <c r="CO112">
        <v>6.7365832455526589E-2</v>
      </c>
      <c r="CP112">
        <v>8.6902933699943286E-2</v>
      </c>
      <c r="CQ112">
        <v>8.3842553972734588E-2</v>
      </c>
      <c r="CR112">
        <v>6.7876196585784601E-2</v>
      </c>
      <c r="CS112">
        <v>8.1308309425199302E-2</v>
      </c>
      <c r="CT112">
        <v>8.7296336423866236E-2</v>
      </c>
      <c r="CU112">
        <v>8.589493490842369E-2</v>
      </c>
      <c r="CV112">
        <v>8.1490694271088557E-2</v>
      </c>
      <c r="CW112">
        <v>7.2382774170062947E-2</v>
      </c>
      <c r="CX112">
        <v>7.8751903548584898E-2</v>
      </c>
      <c r="CY112">
        <v>7.4344248412034492E-2</v>
      </c>
      <c r="CZ112">
        <v>7.0574336742550509E-2</v>
      </c>
      <c r="DA112">
        <v>7.1492100672791173E-2</v>
      </c>
      <c r="DB112">
        <v>7.3186526386115752E-2</v>
      </c>
      <c r="DC112">
        <v>6.3739201513470553E-2</v>
      </c>
      <c r="DD112">
        <v>7.9265579596262903E-2</v>
      </c>
      <c r="DE112">
        <v>8.6904904799597837E-2</v>
      </c>
      <c r="DF112">
        <v>3.7209807135630199E-2</v>
      </c>
      <c r="DG112">
        <v>3.7520272301792577E-2</v>
      </c>
      <c r="DH112">
        <v>0</v>
      </c>
      <c r="DI112">
        <v>3.7648216827155218E-2</v>
      </c>
      <c r="DJ112">
        <v>3.4859471255539613E-2</v>
      </c>
      <c r="DK112">
        <v>3.2842973876257703E-2</v>
      </c>
      <c r="DL112">
        <v>3.4029648529096707E-2</v>
      </c>
      <c r="DM112">
        <v>3.3877977489637431E-2</v>
      </c>
      <c r="DN112">
        <v>3.5203965507320037E-2</v>
      </c>
      <c r="DO112">
        <v>3.2464415718830873E-2</v>
      </c>
      <c r="DP112">
        <v>3.3363634858303508E-2</v>
      </c>
      <c r="DQ112">
        <v>3.2930391733336423E-2</v>
      </c>
      <c r="DR112">
        <v>5.9011939683068053E-2</v>
      </c>
      <c r="DS112">
        <v>4.6072344469842631E-2</v>
      </c>
      <c r="DT112">
        <v>4.2365074677760323E-2</v>
      </c>
      <c r="DU112">
        <v>4.8550156244520679E-2</v>
      </c>
      <c r="DV112">
        <v>4.7125529338460218E-2</v>
      </c>
      <c r="DW112">
        <v>4.51487782401752E-2</v>
      </c>
      <c r="DX112">
        <v>4.8647953300417109E-2</v>
      </c>
      <c r="DY112">
        <v>5.3831353001353027E-2</v>
      </c>
      <c r="DZ112">
        <v>4.6272416820497521E-2</v>
      </c>
      <c r="EA112">
        <v>5.6182310883202032E-2</v>
      </c>
      <c r="EB112">
        <v>5.0104447534137522E-2</v>
      </c>
      <c r="EC112">
        <v>4.4373036080116557E-2</v>
      </c>
      <c r="ED112">
        <v>7.2991185383825111E-2</v>
      </c>
      <c r="EE112">
        <v>8.3243371852477543E-2</v>
      </c>
      <c r="EF112">
        <v>8.1396527640118815E-2</v>
      </c>
      <c r="EG112">
        <v>9.1673146240905418E-2</v>
      </c>
      <c r="EH112">
        <v>9.0054584054403808E-2</v>
      </c>
      <c r="EI112">
        <v>8.5446192981452451E-2</v>
      </c>
      <c r="EJ112">
        <v>9.2898097412083325E-2</v>
      </c>
      <c r="EK112">
        <v>8.6155681135915069E-2</v>
      </c>
      <c r="EL112">
        <v>7.7758989618494631E-2</v>
      </c>
      <c r="EM112">
        <v>9.9397349739187596E-2</v>
      </c>
      <c r="EN112">
        <v>7.4853536500743251E-2</v>
      </c>
      <c r="EO112">
        <v>9.3645005772731521E-2</v>
      </c>
      <c r="EP112">
        <v>7.4755817772489935E-2</v>
      </c>
      <c r="EQ112">
        <v>8.5436372276438785E-2</v>
      </c>
      <c r="ER112">
        <v>8.3658741647431742E-2</v>
      </c>
      <c r="ES112">
        <v>8.4409221404411081E-2</v>
      </c>
      <c r="ET112">
        <v>8.6686721938689981E-2</v>
      </c>
      <c r="EU112">
        <v>8.9529176301780075E-2</v>
      </c>
      <c r="EV112">
        <v>7.822702622208233E-2</v>
      </c>
      <c r="EW112">
        <v>7.795379040629373E-2</v>
      </c>
      <c r="EX112">
        <v>8.163009690268494E-2</v>
      </c>
      <c r="EY112">
        <v>8.4159902004302511E-2</v>
      </c>
      <c r="EZ112">
        <v>7.4096589954946071E-2</v>
      </c>
      <c r="FA112">
        <v>7.5867706236318638E-2</v>
      </c>
      <c r="FB112">
        <v>6.1461995368348163E-2</v>
      </c>
      <c r="FC112">
        <v>5.0821423672253688E-2</v>
      </c>
      <c r="FD112">
        <v>5.3164890891746037E-2</v>
      </c>
      <c r="FE112">
        <v>5.4835982741630242E-2</v>
      </c>
      <c r="FF112">
        <v>8.0134564401699054E-2</v>
      </c>
      <c r="FG112">
        <v>5.3965818048496497E-2</v>
      </c>
      <c r="FH112">
        <v>8.3696532029976706E-2</v>
      </c>
      <c r="FI112">
        <v>5.8490514216332452E-2</v>
      </c>
      <c r="FJ112">
        <v>5.4888313174781503E-2</v>
      </c>
      <c r="FK112">
        <v>7.2070973992958018E-2</v>
      </c>
      <c r="FL112">
        <v>7.3450677549139795E-2</v>
      </c>
      <c r="FM112">
        <v>5.7421350498886872E-2</v>
      </c>
      <c r="FN112">
        <v>6.7489850398293583E-2</v>
      </c>
      <c r="FO112">
        <v>7.2249757609348347E-2</v>
      </c>
      <c r="FP112">
        <v>7.0381251243901641E-2</v>
      </c>
      <c r="FQ112">
        <v>7.889056076744104E-2</v>
      </c>
      <c r="FR112">
        <v>8.2430239221503734E-2</v>
      </c>
      <c r="FS112">
        <v>8.1283581942455732E-2</v>
      </c>
      <c r="FT112">
        <v>8.2433380715485019E-2</v>
      </c>
      <c r="FU112">
        <v>8.3859498587800979E-2</v>
      </c>
      <c r="FV112">
        <v>8.1323911217229317E-2</v>
      </c>
      <c r="FW112">
        <v>9.1244615117888617E-2</v>
      </c>
      <c r="FX112">
        <v>7.492060261479444E-2</v>
      </c>
      <c r="FY112">
        <v>8.6155709235964648E-2</v>
      </c>
      <c r="FZ112">
        <v>5.2540630176084582E-2</v>
      </c>
      <c r="GA112">
        <v>5.6553062469345473E-2</v>
      </c>
      <c r="GB112">
        <v>5.9923509214152952E-2</v>
      </c>
      <c r="GC112">
        <v>5.4499926410078683E-2</v>
      </c>
      <c r="GD112">
        <v>5.2333813738248809E-2</v>
      </c>
      <c r="GE112">
        <v>5.6020966616927993E-2</v>
      </c>
      <c r="GF112">
        <v>5.3056057080319727E-2</v>
      </c>
      <c r="GG112">
        <v>5.7742312775136709E-2</v>
      </c>
      <c r="GH112">
        <v>5.6131459366600023E-2</v>
      </c>
      <c r="GI112">
        <v>6.3598440827135977E-2</v>
      </c>
      <c r="GJ112">
        <v>5.3530101696402502E-2</v>
      </c>
      <c r="GK112">
        <v>5.063639516116826E-2</v>
      </c>
      <c r="GL112">
        <v>7.2786259441331019E-2</v>
      </c>
      <c r="GM112">
        <v>6.6505955464994368E-2</v>
      </c>
      <c r="GN112">
        <v>6.310323338507795E-2</v>
      </c>
      <c r="GO112">
        <v>5.633592789569692E-2</v>
      </c>
      <c r="GP112">
        <v>5.9594841123930951E-2</v>
      </c>
      <c r="GQ112">
        <v>5.435925000129814E-2</v>
      </c>
      <c r="GR112">
        <v>6.2916395646894357E-2</v>
      </c>
      <c r="GS112">
        <v>5.5861843227839263E-2</v>
      </c>
      <c r="GT112">
        <v>5.7873802081969607E-2</v>
      </c>
      <c r="GU112">
        <v>6.2063419309137752E-2</v>
      </c>
      <c r="GV112">
        <v>5.2241641669655878E-2</v>
      </c>
      <c r="GW112">
        <v>5.7930381895537307E-2</v>
      </c>
      <c r="GX112">
        <v>5.8458101600369433E-2</v>
      </c>
      <c r="GY112">
        <v>6.1124189543716533E-2</v>
      </c>
      <c r="GZ112">
        <v>6.5097310933688993E-2</v>
      </c>
      <c r="HA112">
        <v>6.4686502123578432E-2</v>
      </c>
      <c r="HB112">
        <v>6.3720922702612065E-2</v>
      </c>
      <c r="HC112">
        <v>6.6925404225944424E-2</v>
      </c>
      <c r="HD112">
        <v>7.4641733876037675E-2</v>
      </c>
      <c r="HE112">
        <v>6.3536300854169225E-2</v>
      </c>
      <c r="HF112">
        <v>6.3618758651268051E-2</v>
      </c>
      <c r="HG112">
        <v>6.2922187178563363E-2</v>
      </c>
      <c r="HH112">
        <v>6.3792285426410869E-2</v>
      </c>
      <c r="HI112">
        <v>6.8427514633181821E-2</v>
      </c>
      <c r="HJ112">
        <v>5.4016250661670262E-2</v>
      </c>
      <c r="HK112">
        <v>5.1100625482136078E-2</v>
      </c>
      <c r="HL112">
        <v>5.2506290679853608E-2</v>
      </c>
      <c r="HM112">
        <v>6.1909648183054659E-2</v>
      </c>
      <c r="HN112">
        <v>6.52465859596289E-2</v>
      </c>
      <c r="HO112">
        <v>5.8413218759123128E-2</v>
      </c>
      <c r="HP112">
        <v>5.6867572532107537E-2</v>
      </c>
      <c r="HQ112">
        <v>6.8722527005252623E-2</v>
      </c>
      <c r="HR112">
        <v>6.1785199725490722E-2</v>
      </c>
      <c r="HS112">
        <v>6.0982054946736967E-2</v>
      </c>
      <c r="HT112">
        <v>5.2117368340526188E-2</v>
      </c>
      <c r="HU112">
        <v>6.0881077544158467E-2</v>
      </c>
      <c r="HV112">
        <v>8.1977669298767833E-2</v>
      </c>
      <c r="HW112">
        <v>7.5495934529492451E-2</v>
      </c>
      <c r="HX112">
        <v>8.3405443014588063E-2</v>
      </c>
      <c r="HY112">
        <v>8.2523292802951828E-2</v>
      </c>
      <c r="HZ112">
        <v>9.6339298322486111E-2</v>
      </c>
      <c r="IA112">
        <v>8.5504887648404734E-2</v>
      </c>
      <c r="IB112">
        <v>6.8933659577005466E-2</v>
      </c>
      <c r="IC112">
        <v>9.3563112035577836E-2</v>
      </c>
      <c r="ID112">
        <v>9.4061407265897221E-2</v>
      </c>
      <c r="IE112">
        <v>7.9400723071270385E-2</v>
      </c>
      <c r="IF112">
        <v>8.0021520968054649E-2</v>
      </c>
      <c r="IG112">
        <v>8.2722927593499779E-2</v>
      </c>
      <c r="IH112">
        <v>4.9068810658350157E-2</v>
      </c>
      <c r="II112">
        <v>5.5666105491188847E-2</v>
      </c>
      <c r="IJ112">
        <v>5.1632209564056362E-2</v>
      </c>
      <c r="IK112">
        <v>4.9250363202492459E-2</v>
      </c>
      <c r="IL112">
        <v>5.1156367293749033E-2</v>
      </c>
      <c r="IM112">
        <v>4.9761556873836571E-2</v>
      </c>
      <c r="IN112">
        <v>5.2889146016782178E-2</v>
      </c>
      <c r="IO112">
        <v>5.0885987907213243E-2</v>
      </c>
      <c r="IP112">
        <v>4.9498526095821387E-2</v>
      </c>
      <c r="IQ112">
        <v>5.2491377360158298E-2</v>
      </c>
      <c r="IR112">
        <v>5.1975139072317281E-2</v>
      </c>
      <c r="IS112">
        <v>5.5002528855293331E-2</v>
      </c>
    </row>
    <row r="113" spans="1:253" x14ac:dyDescent="0.3">
      <c r="A113" s="2" t="s">
        <v>111</v>
      </c>
      <c r="B113">
        <v>7.8250905130703957E-2</v>
      </c>
      <c r="C113">
        <v>7.9389402997100136E-2</v>
      </c>
      <c r="D113">
        <v>7.6326503670752013E-2</v>
      </c>
      <c r="E113">
        <v>7.7653686282575615E-2</v>
      </c>
      <c r="F113">
        <v>7.8147614556042466E-2</v>
      </c>
      <c r="G113">
        <v>7.1299253169387178E-2</v>
      </c>
      <c r="H113">
        <v>6.7912556813735842E-2</v>
      </c>
      <c r="I113">
        <v>7.1649056331957117E-2</v>
      </c>
      <c r="J113">
        <v>6.9999139554142192E-2</v>
      </c>
      <c r="K113">
        <v>6.9859418301622747E-2</v>
      </c>
      <c r="L113">
        <v>7.6630304688874246E-2</v>
      </c>
      <c r="M113">
        <v>7.4585862182347987E-2</v>
      </c>
      <c r="N113">
        <v>5.7536439511857163E-2</v>
      </c>
      <c r="O113">
        <v>5.198166402353379E-2</v>
      </c>
      <c r="P113">
        <v>5.9197843024542278E-2</v>
      </c>
      <c r="Q113">
        <v>5.2403755569220889E-2</v>
      </c>
      <c r="R113">
        <v>5.5007063113231891E-2</v>
      </c>
      <c r="S113">
        <v>5.2627499344911358E-2</v>
      </c>
      <c r="T113">
        <v>5.5760743041376522E-2</v>
      </c>
      <c r="U113">
        <v>5.4874427714824418E-2</v>
      </c>
      <c r="V113">
        <v>4.9872544313458049E-2</v>
      </c>
      <c r="W113">
        <v>5.5506440522456159E-2</v>
      </c>
      <c r="X113">
        <v>5.1644872709683473E-2</v>
      </c>
      <c r="Y113">
        <v>5.6414692464544419E-2</v>
      </c>
      <c r="Z113">
        <v>8.0593349816798804E-2</v>
      </c>
      <c r="AA113">
        <v>9.6500881313884956E-2</v>
      </c>
      <c r="AB113">
        <v>8.8391386349545534E-2</v>
      </c>
      <c r="AC113">
        <v>7.6369782447506238E-2</v>
      </c>
      <c r="AD113">
        <v>8.4864572756699383E-2</v>
      </c>
      <c r="AE113">
        <v>8.1006062125927064E-2</v>
      </c>
      <c r="AF113">
        <v>7.7279904324483811E-2</v>
      </c>
      <c r="AG113">
        <v>8.8958794569741567E-2</v>
      </c>
      <c r="AH113">
        <v>8.1546287350794472E-2</v>
      </c>
      <c r="AI113">
        <v>8.2806840277714941E-2</v>
      </c>
      <c r="AJ113">
        <v>7.7836488984823524E-2</v>
      </c>
      <c r="AK113">
        <v>8.1563132035166158E-2</v>
      </c>
      <c r="AL113">
        <v>6.5639196065280292E-2</v>
      </c>
      <c r="AM113">
        <v>6.4770344048556916E-2</v>
      </c>
      <c r="AN113">
        <v>6.5598088214933861E-2</v>
      </c>
      <c r="AO113">
        <v>6.1913117791745062E-2</v>
      </c>
      <c r="AP113">
        <v>6.4097583105050246E-2</v>
      </c>
      <c r="AQ113">
        <v>6.7701044413772685E-2</v>
      </c>
      <c r="AR113">
        <v>5.7219329539085928E-2</v>
      </c>
      <c r="AS113">
        <v>6.5037876043360976E-2</v>
      </c>
      <c r="AT113">
        <v>6.6617037020212086E-2</v>
      </c>
      <c r="AU113">
        <v>6.4867410644699516E-2</v>
      </c>
      <c r="AV113">
        <v>6.642711729970234E-2</v>
      </c>
      <c r="AW113">
        <v>6.5214938756829322E-2</v>
      </c>
      <c r="AX113">
        <v>5.0520640164087693E-2</v>
      </c>
      <c r="AY113">
        <v>4.9206251080144051E-2</v>
      </c>
      <c r="AZ113">
        <v>4.4388123671560503E-2</v>
      </c>
      <c r="BA113">
        <v>4.7610181342096707E-2</v>
      </c>
      <c r="BB113">
        <v>5.1717384508687861E-2</v>
      </c>
      <c r="BC113">
        <v>5.15714871748491E-2</v>
      </c>
      <c r="BD113">
        <v>5.5517244918160402E-2</v>
      </c>
      <c r="BE113">
        <v>4.826420608841054E-2</v>
      </c>
      <c r="BF113">
        <v>4.8150741584032868E-2</v>
      </c>
      <c r="BG113">
        <v>4.4236915591660417E-2</v>
      </c>
      <c r="BH113">
        <v>5.101938284745014E-2</v>
      </c>
      <c r="BI113">
        <v>5.0116378878526553E-2</v>
      </c>
      <c r="BJ113">
        <v>8.6127538104419879E-2</v>
      </c>
      <c r="BK113">
        <v>9.6593814933559688E-2</v>
      </c>
      <c r="BL113">
        <v>9.4573433352301048E-2</v>
      </c>
      <c r="BM113">
        <v>6.9837590256413451E-2</v>
      </c>
      <c r="BN113">
        <v>7.4654529798548405E-2</v>
      </c>
      <c r="BO113">
        <v>8.6634133248694109E-2</v>
      </c>
      <c r="BP113">
        <v>0.1051778824553086</v>
      </c>
      <c r="BQ113">
        <v>8.7086670015816853E-2</v>
      </c>
      <c r="BR113">
        <v>9.3072105840648442E-2</v>
      </c>
      <c r="BS113">
        <v>9.21512098202934E-2</v>
      </c>
      <c r="BT113">
        <v>0.1029421317241731</v>
      </c>
      <c r="BU113">
        <v>8.9455247702066767E-2</v>
      </c>
      <c r="BV113">
        <v>6.8855351315626132E-2</v>
      </c>
      <c r="BW113">
        <v>8.0271514170279584E-2</v>
      </c>
      <c r="BX113">
        <v>4.3102221827096381E-2</v>
      </c>
      <c r="BY113">
        <v>7.0853723780453376E-2</v>
      </c>
      <c r="BZ113">
        <v>4.9692391482269747E-2</v>
      </c>
      <c r="CA113">
        <v>5.5508527387490347E-2</v>
      </c>
      <c r="CB113">
        <v>5.86346215341782E-2</v>
      </c>
      <c r="CC113">
        <v>6.5159468405368959E-2</v>
      </c>
      <c r="CD113">
        <v>5.679708658001955E-2</v>
      </c>
      <c r="CE113">
        <v>6.708638220194979E-2</v>
      </c>
      <c r="CF113">
        <v>5.5890633418070802E-2</v>
      </c>
      <c r="CG113">
        <v>5.8652738162464517E-2</v>
      </c>
      <c r="CH113">
        <v>7.4862287355167006E-2</v>
      </c>
      <c r="CI113">
        <v>8.2828724600346196E-2</v>
      </c>
      <c r="CJ113">
        <v>7.8694475252900867E-2</v>
      </c>
      <c r="CK113">
        <v>8.1491628774746069E-2</v>
      </c>
      <c r="CL113">
        <v>7.6026322678962643E-2</v>
      </c>
      <c r="CM113">
        <v>8.0335591349975005E-2</v>
      </c>
      <c r="CN113">
        <v>8.2217995186104995E-2</v>
      </c>
      <c r="CO113">
        <v>6.3952183425151798E-2</v>
      </c>
      <c r="CP113">
        <v>8.3616216828585957E-2</v>
      </c>
      <c r="CQ113">
        <v>8.0903962734156884E-2</v>
      </c>
      <c r="CR113">
        <v>6.6906417083565706E-2</v>
      </c>
      <c r="CS113">
        <v>7.9342123643829129E-2</v>
      </c>
      <c r="CT113">
        <v>8.2297143890066177E-2</v>
      </c>
      <c r="CU113">
        <v>8.3390599525545242E-2</v>
      </c>
      <c r="CV113">
        <v>7.9549113559534493E-2</v>
      </c>
      <c r="CW113">
        <v>6.9923364751763598E-2</v>
      </c>
      <c r="CX113">
        <v>7.5680052807426498E-2</v>
      </c>
      <c r="CY113">
        <v>7.0226419718572047E-2</v>
      </c>
      <c r="CZ113">
        <v>6.5891192205484839E-2</v>
      </c>
      <c r="DA113">
        <v>6.623728479315287E-2</v>
      </c>
      <c r="DB113">
        <v>7.3039315914332367E-2</v>
      </c>
      <c r="DC113">
        <v>5.9446049706614518E-2</v>
      </c>
      <c r="DD113">
        <v>7.2472898710302394E-2</v>
      </c>
      <c r="DE113">
        <v>8.1049691220412334E-2</v>
      </c>
      <c r="DF113">
        <v>3.9605271952061163E-2</v>
      </c>
      <c r="DG113">
        <v>3.4576319676566929E-2</v>
      </c>
      <c r="DH113">
        <v>3.7648216827155218E-2</v>
      </c>
      <c r="DI113">
        <v>0</v>
      </c>
      <c r="DJ113">
        <v>3.567471840519662E-2</v>
      </c>
      <c r="DK113">
        <v>3.6703012999896548E-2</v>
      </c>
      <c r="DL113">
        <v>3.8585847261092487E-2</v>
      </c>
      <c r="DM113">
        <v>3.640441498623697E-2</v>
      </c>
      <c r="DN113">
        <v>3.5611849278527827E-2</v>
      </c>
      <c r="DO113">
        <v>3.3461883163961703E-2</v>
      </c>
      <c r="DP113">
        <v>3.3785412852352939E-2</v>
      </c>
      <c r="DQ113">
        <v>3.7280384526495E-2</v>
      </c>
      <c r="DR113">
        <v>5.4704637698385961E-2</v>
      </c>
      <c r="DS113">
        <v>4.1743806449642477E-2</v>
      </c>
      <c r="DT113">
        <v>4.3152243096304763E-2</v>
      </c>
      <c r="DU113">
        <v>4.1371926627341023E-2</v>
      </c>
      <c r="DV113">
        <v>4.5404656353411413E-2</v>
      </c>
      <c r="DW113">
        <v>4.50695034617958E-2</v>
      </c>
      <c r="DX113">
        <v>4.7046968843244927E-2</v>
      </c>
      <c r="DY113">
        <v>5.026276773673638E-2</v>
      </c>
      <c r="DZ113">
        <v>4.4349955145795213E-2</v>
      </c>
      <c r="EA113">
        <v>5.436205135446661E-2</v>
      </c>
      <c r="EB113">
        <v>4.8110398920170702E-2</v>
      </c>
      <c r="EC113">
        <v>3.9975993318066443E-2</v>
      </c>
      <c r="ED113">
        <v>7.7571448684822519E-2</v>
      </c>
      <c r="EE113">
        <v>9.3735757509930864E-2</v>
      </c>
      <c r="EF113">
        <v>9.2164838665201698E-2</v>
      </c>
      <c r="EG113">
        <v>0.1012240508352699</v>
      </c>
      <c r="EH113">
        <v>0.10009378023090271</v>
      </c>
      <c r="EI113">
        <v>9.2126179533637137E-2</v>
      </c>
      <c r="EJ113">
        <v>0.10123978925911541</v>
      </c>
      <c r="EK113">
        <v>9.3944806996951166E-2</v>
      </c>
      <c r="EL113">
        <v>8.5481898564422787E-2</v>
      </c>
      <c r="EM113">
        <v>0.1096152625265736</v>
      </c>
      <c r="EN113">
        <v>7.9525756538609632E-2</v>
      </c>
      <c r="EO113">
        <v>0.1050154443489945</v>
      </c>
      <c r="EP113">
        <v>7.4857541883268597E-2</v>
      </c>
      <c r="EQ113">
        <v>8.6684720941402171E-2</v>
      </c>
      <c r="ER113">
        <v>8.613421471448951E-2</v>
      </c>
      <c r="ES113">
        <v>8.4687496988999869E-2</v>
      </c>
      <c r="ET113">
        <v>9.0263723829593689E-2</v>
      </c>
      <c r="EU113">
        <v>8.9091209506064487E-2</v>
      </c>
      <c r="EV113">
        <v>8.6409919170073748E-2</v>
      </c>
      <c r="EW113">
        <v>7.8870024161739327E-2</v>
      </c>
      <c r="EX113">
        <v>8.4348329859612076E-2</v>
      </c>
      <c r="EY113">
        <v>8.6301818812294373E-2</v>
      </c>
      <c r="EZ113">
        <v>7.4999639887936759E-2</v>
      </c>
      <c r="FA113">
        <v>8.4593408418119992E-2</v>
      </c>
      <c r="FB113">
        <v>5.6634209653199458E-2</v>
      </c>
      <c r="FC113">
        <v>5.2012668443807593E-2</v>
      </c>
      <c r="FD113">
        <v>5.2090067766170499E-2</v>
      </c>
      <c r="FE113">
        <v>4.9551824319699157E-2</v>
      </c>
      <c r="FF113">
        <v>7.5425585607475962E-2</v>
      </c>
      <c r="FG113">
        <v>5.2824668043072127E-2</v>
      </c>
      <c r="FH113">
        <v>7.9433769904911689E-2</v>
      </c>
      <c r="FI113">
        <v>5.7742490801139211E-2</v>
      </c>
      <c r="FJ113">
        <v>5.2583382006038917E-2</v>
      </c>
      <c r="FK113">
        <v>6.4756817492776647E-2</v>
      </c>
      <c r="FL113">
        <v>6.909611513002048E-2</v>
      </c>
      <c r="FM113">
        <v>5.5793864023214887E-2</v>
      </c>
      <c r="FN113">
        <v>6.6562059363264495E-2</v>
      </c>
      <c r="FO113">
        <v>7.0169466506246059E-2</v>
      </c>
      <c r="FP113">
        <v>6.9387359854760647E-2</v>
      </c>
      <c r="FQ113">
        <v>7.2171982700283244E-2</v>
      </c>
      <c r="FR113">
        <v>7.7148123449631442E-2</v>
      </c>
      <c r="FS113">
        <v>7.9176845008923857E-2</v>
      </c>
      <c r="FT113">
        <v>7.6522034503053477E-2</v>
      </c>
      <c r="FU113">
        <v>7.6329411583363288E-2</v>
      </c>
      <c r="FV113">
        <v>7.5625337284614486E-2</v>
      </c>
      <c r="FW113">
        <v>8.4219856608096069E-2</v>
      </c>
      <c r="FX113">
        <v>6.7016358225857831E-2</v>
      </c>
      <c r="FY113">
        <v>7.8794318541136943E-2</v>
      </c>
      <c r="FZ113">
        <v>5.3497651023646661E-2</v>
      </c>
      <c r="GA113">
        <v>5.7215108471747982E-2</v>
      </c>
      <c r="GB113">
        <v>6.1381225454964432E-2</v>
      </c>
      <c r="GC113">
        <v>5.836745711390421E-2</v>
      </c>
      <c r="GD113">
        <v>5.6336779278311162E-2</v>
      </c>
      <c r="GE113">
        <v>6.1579025655029547E-2</v>
      </c>
      <c r="GF113">
        <v>5.7365560555158242E-2</v>
      </c>
      <c r="GG113">
        <v>5.9871330668849157E-2</v>
      </c>
      <c r="GH113">
        <v>5.7723582820097721E-2</v>
      </c>
      <c r="GI113">
        <v>6.1330997139292812E-2</v>
      </c>
      <c r="GJ113">
        <v>5.7093334912886359E-2</v>
      </c>
      <c r="GK113">
        <v>5.5362004737983722E-2</v>
      </c>
      <c r="GL113">
        <v>6.4773879003133292E-2</v>
      </c>
      <c r="GM113">
        <v>6.3511796824001682E-2</v>
      </c>
      <c r="GN113">
        <v>5.6909490717416307E-2</v>
      </c>
      <c r="GO113">
        <v>5.3115684733101118E-2</v>
      </c>
      <c r="GP113">
        <v>5.0567550810145988E-2</v>
      </c>
      <c r="GQ113">
        <v>4.8874560376009797E-2</v>
      </c>
      <c r="GR113">
        <v>5.8773753089004947E-2</v>
      </c>
      <c r="GS113">
        <v>5.1325955722998168E-2</v>
      </c>
      <c r="GT113">
        <v>5.2401825535969372E-2</v>
      </c>
      <c r="GU113">
        <v>5.7031941329233483E-2</v>
      </c>
      <c r="GV113">
        <v>4.9839505699990107E-2</v>
      </c>
      <c r="GW113">
        <v>5.3546656516693818E-2</v>
      </c>
      <c r="GX113">
        <v>6.1308979958998443E-2</v>
      </c>
      <c r="GY113">
        <v>6.5519533374624364E-2</v>
      </c>
      <c r="GZ113">
        <v>5.8537976027885297E-2</v>
      </c>
      <c r="HA113">
        <v>6.4959722205510911E-2</v>
      </c>
      <c r="HB113">
        <v>6.3327860350341228E-2</v>
      </c>
      <c r="HC113">
        <v>6.3195649274093282E-2</v>
      </c>
      <c r="HD113">
        <v>7.0450063878594565E-2</v>
      </c>
      <c r="HE113">
        <v>6.3620975815812331E-2</v>
      </c>
      <c r="HF113">
        <v>6.2974727272697609E-2</v>
      </c>
      <c r="HG113">
        <v>6.4353055101629489E-2</v>
      </c>
      <c r="HH113">
        <v>6.0451216365671703E-2</v>
      </c>
      <c r="HI113">
        <v>6.541233918201575E-2</v>
      </c>
      <c r="HJ113">
        <v>4.6019972435112542E-2</v>
      </c>
      <c r="HK113">
        <v>4.3081435526802637E-2</v>
      </c>
      <c r="HL113">
        <v>4.2876089826165142E-2</v>
      </c>
      <c r="HM113">
        <v>5.1915943789363317E-2</v>
      </c>
      <c r="HN113">
        <v>5.6790403850291493E-2</v>
      </c>
      <c r="HO113">
        <v>4.897986828701436E-2</v>
      </c>
      <c r="HP113">
        <v>4.5518857627317257E-2</v>
      </c>
      <c r="HQ113">
        <v>5.9248104321658168E-2</v>
      </c>
      <c r="HR113">
        <v>5.2871976464385101E-2</v>
      </c>
      <c r="HS113">
        <v>5.1754719806892752E-2</v>
      </c>
      <c r="HT113">
        <v>4.4991846239068753E-2</v>
      </c>
      <c r="HU113">
        <v>5.0580069366835449E-2</v>
      </c>
      <c r="HV113">
        <v>8.6347332621666814E-2</v>
      </c>
      <c r="HW113">
        <v>8.2731767900901726E-2</v>
      </c>
      <c r="HX113">
        <v>8.8063068057264965E-2</v>
      </c>
      <c r="HY113">
        <v>8.7727113930169631E-2</v>
      </c>
      <c r="HZ113">
        <v>0.10116604974393199</v>
      </c>
      <c r="IA113">
        <v>8.8920042381038261E-2</v>
      </c>
      <c r="IB113">
        <v>7.4362668279972677E-2</v>
      </c>
      <c r="IC113">
        <v>9.8543836957692046E-2</v>
      </c>
      <c r="ID113">
        <v>9.872373488946741E-2</v>
      </c>
      <c r="IE113">
        <v>8.292717936108733E-2</v>
      </c>
      <c r="IF113">
        <v>8.5191119857743955E-2</v>
      </c>
      <c r="IG113">
        <v>8.5884973151541782E-2</v>
      </c>
      <c r="IH113">
        <v>5.9037507996162232E-2</v>
      </c>
      <c r="II113">
        <v>6.377239937802287E-2</v>
      </c>
      <c r="IJ113">
        <v>5.5913014513461513E-2</v>
      </c>
      <c r="IK113">
        <v>5.3260007940171557E-2</v>
      </c>
      <c r="IL113">
        <v>5.9751703119301391E-2</v>
      </c>
      <c r="IM113">
        <v>5.4738279840204761E-2</v>
      </c>
      <c r="IN113">
        <v>6.1712564565706722E-2</v>
      </c>
      <c r="IO113">
        <v>5.9546803527214739E-2</v>
      </c>
      <c r="IP113">
        <v>6.1817077904455522E-2</v>
      </c>
      <c r="IQ113">
        <v>6.0751850097088403E-2</v>
      </c>
      <c r="IR113">
        <v>6.2609520882142514E-2</v>
      </c>
      <c r="IS113">
        <v>6.4612251165157258E-2</v>
      </c>
    </row>
    <row r="114" spans="1:253" x14ac:dyDescent="0.3">
      <c r="A114" s="2" t="s">
        <v>112</v>
      </c>
      <c r="B114">
        <v>8.6018519604628682E-2</v>
      </c>
      <c r="C114">
        <v>8.7624727037664024E-2</v>
      </c>
      <c r="D114">
        <v>8.697436502734901E-2</v>
      </c>
      <c r="E114">
        <v>8.5242208379650908E-2</v>
      </c>
      <c r="F114">
        <v>8.6014438994035144E-2</v>
      </c>
      <c r="G114">
        <v>8.1565926283727802E-2</v>
      </c>
      <c r="H114">
        <v>7.3848236896096667E-2</v>
      </c>
      <c r="I114">
        <v>8.0033561511697521E-2</v>
      </c>
      <c r="J114">
        <v>7.8949252843847406E-2</v>
      </c>
      <c r="K114">
        <v>7.6344687262048502E-2</v>
      </c>
      <c r="L114">
        <v>8.550064484513456E-2</v>
      </c>
      <c r="M114">
        <v>8.5059578885452097E-2</v>
      </c>
      <c r="N114">
        <v>6.171167948868081E-2</v>
      </c>
      <c r="O114">
        <v>5.8371007950002239E-2</v>
      </c>
      <c r="P114">
        <v>6.2936967545074551E-2</v>
      </c>
      <c r="Q114">
        <v>6.0905224750956943E-2</v>
      </c>
      <c r="R114">
        <v>6.1765436717607633E-2</v>
      </c>
      <c r="S114">
        <v>5.6413216502126558E-2</v>
      </c>
      <c r="T114">
        <v>6.3495606068581761E-2</v>
      </c>
      <c r="U114">
        <v>5.9824085214415387E-2</v>
      </c>
      <c r="V114">
        <v>5.7042421143122253E-2</v>
      </c>
      <c r="W114">
        <v>6.3213430901266063E-2</v>
      </c>
      <c r="X114">
        <v>6.1150799253625869E-2</v>
      </c>
      <c r="Y114">
        <v>6.3807562942116397E-2</v>
      </c>
      <c r="Z114">
        <v>8.9023598383083033E-2</v>
      </c>
      <c r="AA114">
        <v>0.1067618503474663</v>
      </c>
      <c r="AB114">
        <v>9.8469498600148572E-2</v>
      </c>
      <c r="AC114">
        <v>8.3817978591961592E-2</v>
      </c>
      <c r="AD114">
        <v>9.3504443776807625E-2</v>
      </c>
      <c r="AE114">
        <v>8.9735476732274846E-2</v>
      </c>
      <c r="AF114">
        <v>8.5707163971907863E-2</v>
      </c>
      <c r="AG114">
        <v>9.8299025986056388E-2</v>
      </c>
      <c r="AH114">
        <v>9.0714799686445385E-2</v>
      </c>
      <c r="AI114">
        <v>9.1249022345358158E-2</v>
      </c>
      <c r="AJ114">
        <v>8.5420104211944278E-2</v>
      </c>
      <c r="AK114">
        <v>9.0186701520497695E-2</v>
      </c>
      <c r="AL114">
        <v>6.2403599334349601E-2</v>
      </c>
      <c r="AM114">
        <v>6.6386016558875438E-2</v>
      </c>
      <c r="AN114">
        <v>6.2597909063328391E-2</v>
      </c>
      <c r="AO114">
        <v>6.2133594298703777E-2</v>
      </c>
      <c r="AP114">
        <v>6.3479371798914899E-2</v>
      </c>
      <c r="AQ114">
        <v>6.9305372804407461E-2</v>
      </c>
      <c r="AR114">
        <v>5.7629261021091928E-2</v>
      </c>
      <c r="AS114">
        <v>6.2885861560604328E-2</v>
      </c>
      <c r="AT114">
        <v>6.4233474802056947E-2</v>
      </c>
      <c r="AU114">
        <v>7.0350606654173475E-2</v>
      </c>
      <c r="AV114">
        <v>6.751262376625275E-2</v>
      </c>
      <c r="AW114">
        <v>6.3389144009506904E-2</v>
      </c>
      <c r="AX114">
        <v>5.6839799906129813E-2</v>
      </c>
      <c r="AY114">
        <v>5.3245606533263608E-2</v>
      </c>
      <c r="AZ114">
        <v>5.2535855133623389E-2</v>
      </c>
      <c r="BA114">
        <v>5.6363143152613697E-2</v>
      </c>
      <c r="BB114">
        <v>5.9061296970967812E-2</v>
      </c>
      <c r="BC114">
        <v>5.9835038058881823E-2</v>
      </c>
      <c r="BD114">
        <v>6.4029378695234854E-2</v>
      </c>
      <c r="BE114">
        <v>5.6137408432329963E-2</v>
      </c>
      <c r="BF114">
        <v>5.4384521747484753E-2</v>
      </c>
      <c r="BG114">
        <v>5.4817971064894708E-2</v>
      </c>
      <c r="BH114">
        <v>5.9312500149970013E-2</v>
      </c>
      <c r="BI114">
        <v>5.8123607510221553E-2</v>
      </c>
      <c r="BJ114">
        <v>7.4024742251127179E-2</v>
      </c>
      <c r="BK114">
        <v>8.2717971255923686E-2</v>
      </c>
      <c r="BL114">
        <v>8.3276736421414338E-2</v>
      </c>
      <c r="BM114">
        <v>5.9287006962571089E-2</v>
      </c>
      <c r="BN114">
        <v>6.5323093912002195E-2</v>
      </c>
      <c r="BO114">
        <v>7.5108532331782205E-2</v>
      </c>
      <c r="BP114">
        <v>9.2396957913105732E-2</v>
      </c>
      <c r="BQ114">
        <v>7.2804340291818467E-2</v>
      </c>
      <c r="BR114">
        <v>8.2387457548948106E-2</v>
      </c>
      <c r="BS114">
        <v>8.0687812888094013E-2</v>
      </c>
      <c r="BT114">
        <v>9.176482641510629E-2</v>
      </c>
      <c r="BU114">
        <v>8.0211921175571202E-2</v>
      </c>
      <c r="BV114">
        <v>7.1829327789606198E-2</v>
      </c>
      <c r="BW114">
        <v>7.3335035131093199E-2</v>
      </c>
      <c r="BX114">
        <v>4.5955276180827703E-2</v>
      </c>
      <c r="BY114">
        <v>7.2176638846945487E-2</v>
      </c>
      <c r="BZ114">
        <v>5.7497299840241753E-2</v>
      </c>
      <c r="CA114">
        <v>6.139035598072709E-2</v>
      </c>
      <c r="CB114">
        <v>6.6955662111483308E-2</v>
      </c>
      <c r="CC114">
        <v>7.5996494075406942E-2</v>
      </c>
      <c r="CD114">
        <v>5.9747104982293027E-2</v>
      </c>
      <c r="CE114">
        <v>7.5217543515670379E-2</v>
      </c>
      <c r="CF114">
        <v>6.4355956375996448E-2</v>
      </c>
      <c r="CG114">
        <v>6.5798806867488832E-2</v>
      </c>
      <c r="CH114">
        <v>7.8343467882856899E-2</v>
      </c>
      <c r="CI114">
        <v>8.9168324899874252E-2</v>
      </c>
      <c r="CJ114">
        <v>8.3135227231467185E-2</v>
      </c>
      <c r="CK114">
        <v>8.0880946234667697E-2</v>
      </c>
      <c r="CL114">
        <v>7.7443239463949182E-2</v>
      </c>
      <c r="CM114">
        <v>8.1882440770054243E-2</v>
      </c>
      <c r="CN114">
        <v>8.7846921921090393E-2</v>
      </c>
      <c r="CO114">
        <v>6.8528025719334459E-2</v>
      </c>
      <c r="CP114">
        <v>8.8595438144683916E-2</v>
      </c>
      <c r="CQ114">
        <v>8.6250607160065801E-2</v>
      </c>
      <c r="CR114">
        <v>6.9322111772938122E-2</v>
      </c>
      <c r="CS114">
        <v>8.2995302994257628E-2</v>
      </c>
      <c r="CT114">
        <v>8.1059568199454174E-2</v>
      </c>
      <c r="CU114">
        <v>8.2264254130713893E-2</v>
      </c>
      <c r="CV114">
        <v>8.0600990704669723E-2</v>
      </c>
      <c r="CW114">
        <v>6.585842778046555E-2</v>
      </c>
      <c r="CX114">
        <v>7.5649360966011853E-2</v>
      </c>
      <c r="CY114">
        <v>7.1189697090400184E-2</v>
      </c>
      <c r="CZ114">
        <v>6.6440508887652072E-2</v>
      </c>
      <c r="DA114">
        <v>6.6261938141723209E-2</v>
      </c>
      <c r="DB114">
        <v>6.8303742760155939E-2</v>
      </c>
      <c r="DC114">
        <v>6.0903917609216061E-2</v>
      </c>
      <c r="DD114">
        <v>7.0838885303338095E-2</v>
      </c>
      <c r="DE114">
        <v>8.0681234383351841E-2</v>
      </c>
      <c r="DF114">
        <v>3.9527288357347881E-2</v>
      </c>
      <c r="DG114">
        <v>4.0663692817912163E-2</v>
      </c>
      <c r="DH114">
        <v>3.4859471255539613E-2</v>
      </c>
      <c r="DI114">
        <v>3.567471840519662E-2</v>
      </c>
      <c r="DJ114">
        <v>0</v>
      </c>
      <c r="DK114">
        <v>3.6083311540878078E-2</v>
      </c>
      <c r="DL114">
        <v>3.7690618118389148E-2</v>
      </c>
      <c r="DM114">
        <v>3.5222188400161461E-2</v>
      </c>
      <c r="DN114">
        <v>3.8199464426253708E-2</v>
      </c>
      <c r="DO114">
        <v>3.8479271135744952E-2</v>
      </c>
      <c r="DP114">
        <v>3.5484466926938137E-2</v>
      </c>
      <c r="DQ114">
        <v>3.4552870285791272E-2</v>
      </c>
      <c r="DR114">
        <v>6.303421978844416E-2</v>
      </c>
      <c r="DS114">
        <v>4.9113014999415942E-2</v>
      </c>
      <c r="DT114">
        <v>4.3062953832044261E-2</v>
      </c>
      <c r="DU114">
        <v>5.2687360073636919E-2</v>
      </c>
      <c r="DV114">
        <v>4.957296148390096E-2</v>
      </c>
      <c r="DW114">
        <v>4.4341947802623113E-2</v>
      </c>
      <c r="DX114">
        <v>5.4590919675110608E-2</v>
      </c>
      <c r="DY114">
        <v>5.7769535830026197E-2</v>
      </c>
      <c r="DZ114">
        <v>5.1942519203144417E-2</v>
      </c>
      <c r="EA114">
        <v>6.2676255469235803E-2</v>
      </c>
      <c r="EB114">
        <v>5.2767986589541689E-2</v>
      </c>
      <c r="EC114">
        <v>4.7690085431287783E-2</v>
      </c>
      <c r="ED114">
        <v>8.0541960651955236E-2</v>
      </c>
      <c r="EE114">
        <v>8.9326727500304542E-2</v>
      </c>
      <c r="EF114">
        <v>8.8725389010271341E-2</v>
      </c>
      <c r="EG114">
        <v>9.9922137168512074E-2</v>
      </c>
      <c r="EH114">
        <v>9.7132934140344712E-2</v>
      </c>
      <c r="EI114">
        <v>9.3366220197832833E-2</v>
      </c>
      <c r="EJ114">
        <v>0.102511906480072</v>
      </c>
      <c r="EK114">
        <v>9.5647301324431E-2</v>
      </c>
      <c r="EL114">
        <v>8.5575092600398459E-2</v>
      </c>
      <c r="EM114">
        <v>0.1071327914545096</v>
      </c>
      <c r="EN114">
        <v>8.3328491247085232E-2</v>
      </c>
      <c r="EO114">
        <v>0.1032317812905422</v>
      </c>
      <c r="EP114">
        <v>7.6303523785119801E-2</v>
      </c>
      <c r="EQ114">
        <v>8.3335307200783054E-2</v>
      </c>
      <c r="ER114">
        <v>8.3389703741959961E-2</v>
      </c>
      <c r="ES114">
        <v>7.9973611087948052E-2</v>
      </c>
      <c r="ET114">
        <v>7.9430186842511838E-2</v>
      </c>
      <c r="EU114">
        <v>8.6269059954149144E-2</v>
      </c>
      <c r="EV114">
        <v>8.0283326736366331E-2</v>
      </c>
      <c r="EW114">
        <v>7.7796660802580367E-2</v>
      </c>
      <c r="EX114">
        <v>7.5104896142344779E-2</v>
      </c>
      <c r="EY114">
        <v>8.3004405757307359E-2</v>
      </c>
      <c r="EZ114">
        <v>7.2406121728404299E-2</v>
      </c>
      <c r="FA114">
        <v>7.8015582065866826E-2</v>
      </c>
      <c r="FB114">
        <v>6.5377430508342382E-2</v>
      </c>
      <c r="FC114">
        <v>5.185502908650072E-2</v>
      </c>
      <c r="FD114">
        <v>5.7544332131086902E-2</v>
      </c>
      <c r="FE114">
        <v>5.5470054830138317E-2</v>
      </c>
      <c r="FF114">
        <v>8.601871724788801E-2</v>
      </c>
      <c r="FG114">
        <v>6.0553043363418643E-2</v>
      </c>
      <c r="FH114">
        <v>8.9813577325335819E-2</v>
      </c>
      <c r="FI114">
        <v>6.5156391539852587E-2</v>
      </c>
      <c r="FJ114">
        <v>5.9228193396619333E-2</v>
      </c>
      <c r="FK114">
        <v>7.7151022139449105E-2</v>
      </c>
      <c r="FL114">
        <v>8.0599701126217393E-2</v>
      </c>
      <c r="FM114">
        <v>6.13036188623763E-2</v>
      </c>
      <c r="FN114">
        <v>6.5511200159358254E-2</v>
      </c>
      <c r="FO114">
        <v>7.1456766370980376E-2</v>
      </c>
      <c r="FP114">
        <v>6.9897897593336131E-2</v>
      </c>
      <c r="FQ114">
        <v>7.729470897122942E-2</v>
      </c>
      <c r="FR114">
        <v>7.963114789966487E-2</v>
      </c>
      <c r="FS114">
        <v>8.0160612667242157E-2</v>
      </c>
      <c r="FT114">
        <v>7.9860427461585226E-2</v>
      </c>
      <c r="FU114">
        <v>8.0984549177923887E-2</v>
      </c>
      <c r="FV114">
        <v>7.9227885250532371E-2</v>
      </c>
      <c r="FW114">
        <v>9.0808930362765772E-2</v>
      </c>
      <c r="FX114">
        <v>7.2139983989126119E-2</v>
      </c>
      <c r="FY114">
        <v>8.3223784032987747E-2</v>
      </c>
      <c r="FZ114">
        <v>5.9055011340501382E-2</v>
      </c>
      <c r="GA114">
        <v>6.3051867105278353E-2</v>
      </c>
      <c r="GB114">
        <v>6.567491630058897E-2</v>
      </c>
      <c r="GC114">
        <v>5.9891159552233182E-2</v>
      </c>
      <c r="GD114">
        <v>5.7049681591912267E-2</v>
      </c>
      <c r="GE114">
        <v>5.9875869700769142E-2</v>
      </c>
      <c r="GF114">
        <v>5.91943553835571E-2</v>
      </c>
      <c r="GG114">
        <v>6.0905588678072872E-2</v>
      </c>
      <c r="GH114">
        <v>6.0120535134994928E-2</v>
      </c>
      <c r="GI114">
        <v>6.8050114857542573E-2</v>
      </c>
      <c r="GJ114">
        <v>5.743690842632982E-2</v>
      </c>
      <c r="GK114">
        <v>5.385798954223138E-2</v>
      </c>
      <c r="GL114">
        <v>7.5596167108039986E-2</v>
      </c>
      <c r="GM114">
        <v>6.9552257685744356E-2</v>
      </c>
      <c r="GN114">
        <v>6.5030149100743243E-2</v>
      </c>
      <c r="GO114">
        <v>5.9144544549227462E-2</v>
      </c>
      <c r="GP114">
        <v>6.0037758880307469E-2</v>
      </c>
      <c r="GQ114">
        <v>5.5438485422556763E-2</v>
      </c>
      <c r="GR114">
        <v>6.6345722393842024E-2</v>
      </c>
      <c r="GS114">
        <v>5.5996783803386893E-2</v>
      </c>
      <c r="GT114">
        <v>5.9365247400333283E-2</v>
      </c>
      <c r="GU114">
        <v>6.451101677782288E-2</v>
      </c>
      <c r="GV114">
        <v>5.3011051737908509E-2</v>
      </c>
      <c r="GW114">
        <v>5.9740702175316858E-2</v>
      </c>
      <c r="GX114">
        <v>6.4840278391938608E-2</v>
      </c>
      <c r="GY114">
        <v>6.6676055093129363E-2</v>
      </c>
      <c r="GZ114">
        <v>6.4030116831443801E-2</v>
      </c>
      <c r="HA114">
        <v>6.4955643449679842E-2</v>
      </c>
      <c r="HB114">
        <v>6.4502250605092737E-2</v>
      </c>
      <c r="HC114">
        <v>6.9202485126302685E-2</v>
      </c>
      <c r="HD114">
        <v>7.7676890231449094E-2</v>
      </c>
      <c r="HE114">
        <v>6.8305143661307494E-2</v>
      </c>
      <c r="HF114">
        <v>6.6725090294816977E-2</v>
      </c>
      <c r="HG114">
        <v>6.523403259613722E-2</v>
      </c>
      <c r="HH114">
        <v>6.4376438929216184E-2</v>
      </c>
      <c r="HI114">
        <v>6.8695840722912349E-2</v>
      </c>
      <c r="HJ114">
        <v>5.6287213635811351E-2</v>
      </c>
      <c r="HK114">
        <v>5.308529932717708E-2</v>
      </c>
      <c r="HL114">
        <v>5.1653678549999013E-2</v>
      </c>
      <c r="HM114">
        <v>6.3793618602839774E-2</v>
      </c>
      <c r="HN114">
        <v>6.7437849152175072E-2</v>
      </c>
      <c r="HO114">
        <v>6.0550425119897187E-2</v>
      </c>
      <c r="HP114">
        <v>5.9042576322127373E-2</v>
      </c>
      <c r="HQ114">
        <v>7.0378726175849893E-2</v>
      </c>
      <c r="HR114">
        <v>6.5676822816464017E-2</v>
      </c>
      <c r="HS114">
        <v>6.2318058639038013E-2</v>
      </c>
      <c r="HT114">
        <v>5.3457498811156252E-2</v>
      </c>
      <c r="HU114">
        <v>6.176006065268512E-2</v>
      </c>
      <c r="HV114">
        <v>8.4228691058080077E-2</v>
      </c>
      <c r="HW114">
        <v>7.8133734900670007E-2</v>
      </c>
      <c r="HX114">
        <v>8.049855024366874E-2</v>
      </c>
      <c r="HY114">
        <v>7.964633246470959E-2</v>
      </c>
      <c r="HZ114">
        <v>9.6001376009579295E-2</v>
      </c>
      <c r="IA114">
        <v>8.3999688529432889E-2</v>
      </c>
      <c r="IB114">
        <v>6.9984063578912542E-2</v>
      </c>
      <c r="IC114">
        <v>9.1939103862797245E-2</v>
      </c>
      <c r="ID114">
        <v>9.436613141424878E-2</v>
      </c>
      <c r="IE114">
        <v>7.6242948199580954E-2</v>
      </c>
      <c r="IF114">
        <v>7.8238773767468919E-2</v>
      </c>
      <c r="IG114">
        <v>7.8380686080954901E-2</v>
      </c>
      <c r="IH114">
        <v>5.517817335628987E-2</v>
      </c>
      <c r="II114">
        <v>5.8830663332665269E-2</v>
      </c>
      <c r="IJ114">
        <v>5.8389092946503102E-2</v>
      </c>
      <c r="IK114">
        <v>5.438357582948096E-2</v>
      </c>
      <c r="IL114">
        <v>5.947247278512828E-2</v>
      </c>
      <c r="IM114">
        <v>5.5779292450142182E-2</v>
      </c>
      <c r="IN114">
        <v>6.0250865716312101E-2</v>
      </c>
      <c r="IO114">
        <v>5.807913715341096E-2</v>
      </c>
      <c r="IP114">
        <v>5.9421018492232379E-2</v>
      </c>
      <c r="IQ114">
        <v>5.8212116599604437E-2</v>
      </c>
      <c r="IR114">
        <v>6.081849698741143E-2</v>
      </c>
      <c r="IS114">
        <v>6.1175039358182901E-2</v>
      </c>
    </row>
    <row r="115" spans="1:253" x14ac:dyDescent="0.3">
      <c r="A115" s="2" t="s">
        <v>113</v>
      </c>
      <c r="B115">
        <v>7.0983229162545611E-2</v>
      </c>
      <c r="C115">
        <v>7.0105514773853697E-2</v>
      </c>
      <c r="D115">
        <v>6.9927257453257868E-2</v>
      </c>
      <c r="E115">
        <v>7.0373709013913655E-2</v>
      </c>
      <c r="F115">
        <v>6.8407486347745322E-2</v>
      </c>
      <c r="G115">
        <v>6.5180471161768339E-2</v>
      </c>
      <c r="H115">
        <v>6.3046882460811332E-2</v>
      </c>
      <c r="I115">
        <v>6.5594651362829617E-2</v>
      </c>
      <c r="J115">
        <v>6.1826066631955792E-2</v>
      </c>
      <c r="K115">
        <v>6.3342643043418106E-2</v>
      </c>
      <c r="L115">
        <v>7.124735976738758E-2</v>
      </c>
      <c r="M115">
        <v>6.908041507190206E-2</v>
      </c>
      <c r="N115">
        <v>4.5879046846713151E-2</v>
      </c>
      <c r="O115">
        <v>4.4848832425973421E-2</v>
      </c>
      <c r="P115">
        <v>4.789374098399115E-2</v>
      </c>
      <c r="Q115">
        <v>4.7351318626464578E-2</v>
      </c>
      <c r="R115">
        <v>5.036726409287736E-2</v>
      </c>
      <c r="S115">
        <v>4.5268736229302893E-2</v>
      </c>
      <c r="T115">
        <v>4.9805457161845583E-2</v>
      </c>
      <c r="U115">
        <v>4.7402230480270632E-2</v>
      </c>
      <c r="V115">
        <v>4.5474609370780288E-2</v>
      </c>
      <c r="W115">
        <v>5.0393011332878462E-2</v>
      </c>
      <c r="X115">
        <v>4.6308484578367927E-2</v>
      </c>
      <c r="Y115">
        <v>4.813109966549925E-2</v>
      </c>
      <c r="Z115">
        <v>7.0363364044458601E-2</v>
      </c>
      <c r="AA115">
        <v>8.9462665217304449E-2</v>
      </c>
      <c r="AB115">
        <v>8.0678122426596499E-2</v>
      </c>
      <c r="AC115">
        <v>6.6966393456940179E-2</v>
      </c>
      <c r="AD115">
        <v>7.5057783464895E-2</v>
      </c>
      <c r="AE115">
        <v>7.3282176815947148E-2</v>
      </c>
      <c r="AF115">
        <v>6.8797033120159876E-2</v>
      </c>
      <c r="AG115">
        <v>8.1591213382358169E-2</v>
      </c>
      <c r="AH115">
        <v>7.395622749967086E-2</v>
      </c>
      <c r="AI115">
        <v>7.4196484403144761E-2</v>
      </c>
      <c r="AJ115">
        <v>6.9840392396746165E-2</v>
      </c>
      <c r="AK115">
        <v>7.4584101500755479E-2</v>
      </c>
      <c r="AL115">
        <v>6.5079771311093007E-2</v>
      </c>
      <c r="AM115">
        <v>6.0353819224970587E-2</v>
      </c>
      <c r="AN115">
        <v>6.2025186335419903E-2</v>
      </c>
      <c r="AO115">
        <v>5.5617132017420093E-2</v>
      </c>
      <c r="AP115">
        <v>5.6976160997178227E-2</v>
      </c>
      <c r="AQ115">
        <v>6.2821169224381662E-2</v>
      </c>
      <c r="AR115">
        <v>4.8123044101770041E-2</v>
      </c>
      <c r="AS115">
        <v>5.4640114366131073E-2</v>
      </c>
      <c r="AT115">
        <v>5.6756967802432202E-2</v>
      </c>
      <c r="AU115">
        <v>5.9021251512269599E-2</v>
      </c>
      <c r="AV115">
        <v>5.7820661001529453E-2</v>
      </c>
      <c r="AW115">
        <v>5.1341506995735552E-2</v>
      </c>
      <c r="AX115">
        <v>5.2430483640165317E-2</v>
      </c>
      <c r="AY115">
        <v>4.6199803204328371E-2</v>
      </c>
      <c r="AZ115">
        <v>4.4207959973777418E-2</v>
      </c>
      <c r="BA115">
        <v>4.5873539746118887E-2</v>
      </c>
      <c r="BB115">
        <v>5.0772268346941693E-2</v>
      </c>
      <c r="BC115">
        <v>5.0940449171109868E-2</v>
      </c>
      <c r="BD115">
        <v>5.5608564289927997E-2</v>
      </c>
      <c r="BE115">
        <v>5.0516289175631418E-2</v>
      </c>
      <c r="BF115">
        <v>4.7477150535078089E-2</v>
      </c>
      <c r="BG115">
        <v>4.5464113282485882E-2</v>
      </c>
      <c r="BH115">
        <v>5.1405967074584488E-2</v>
      </c>
      <c r="BI115">
        <v>5.0794152202219611E-2</v>
      </c>
      <c r="BJ115">
        <v>8.0422345594093655E-2</v>
      </c>
      <c r="BK115">
        <v>9.216119417233086E-2</v>
      </c>
      <c r="BL115">
        <v>8.8634051747125783E-2</v>
      </c>
      <c r="BM115">
        <v>6.4731706142109005E-2</v>
      </c>
      <c r="BN115">
        <v>6.7530952805457359E-2</v>
      </c>
      <c r="BO115">
        <v>8.2813659776228038E-2</v>
      </c>
      <c r="BP115">
        <v>0.10057394430748361</v>
      </c>
      <c r="BQ115">
        <v>8.3155191271266221E-2</v>
      </c>
      <c r="BR115">
        <v>9.4095070657424854E-2</v>
      </c>
      <c r="BS115">
        <v>8.647067828632346E-2</v>
      </c>
      <c r="BT115">
        <v>0.1020014459337856</v>
      </c>
      <c r="BU115">
        <v>8.7167931431586909E-2</v>
      </c>
      <c r="BV115">
        <v>7.0102887003295422E-2</v>
      </c>
      <c r="BW115">
        <v>8.5418028854717179E-2</v>
      </c>
      <c r="BX115">
        <v>4.5797413657903012E-2</v>
      </c>
      <c r="BY115">
        <v>7.4542916260287959E-2</v>
      </c>
      <c r="BZ115">
        <v>5.5018101290282062E-2</v>
      </c>
      <c r="CA115">
        <v>6.2670390996669184E-2</v>
      </c>
      <c r="CB115">
        <v>5.717625806085018E-2</v>
      </c>
      <c r="CC115">
        <v>7.2611221729022721E-2</v>
      </c>
      <c r="CD115">
        <v>6.1043868483482082E-2</v>
      </c>
      <c r="CE115">
        <v>6.8952435005253401E-2</v>
      </c>
      <c r="CF115">
        <v>6.2220966915477023E-2</v>
      </c>
      <c r="CG115">
        <v>6.3682550769309051E-2</v>
      </c>
      <c r="CH115">
        <v>6.7719834130209336E-2</v>
      </c>
      <c r="CI115">
        <v>7.734958927152652E-2</v>
      </c>
      <c r="CJ115">
        <v>7.1866929209260327E-2</v>
      </c>
      <c r="CK115">
        <v>7.4477588434255282E-2</v>
      </c>
      <c r="CL115">
        <v>7.0190816280610177E-2</v>
      </c>
      <c r="CM115">
        <v>7.4865983400441052E-2</v>
      </c>
      <c r="CN115">
        <v>7.6297818708129669E-2</v>
      </c>
      <c r="CO115">
        <v>6.3217316259118542E-2</v>
      </c>
      <c r="CP115">
        <v>7.8222853557361305E-2</v>
      </c>
      <c r="CQ115">
        <v>7.5230036389911159E-2</v>
      </c>
      <c r="CR115">
        <v>6.0501405087968488E-2</v>
      </c>
      <c r="CS115">
        <v>7.3867709314929267E-2</v>
      </c>
      <c r="CT115">
        <v>8.8357590174748216E-2</v>
      </c>
      <c r="CU115">
        <v>8.6035605260780107E-2</v>
      </c>
      <c r="CV115">
        <v>8.2574666379823997E-2</v>
      </c>
      <c r="CW115">
        <v>7.5868939539298297E-2</v>
      </c>
      <c r="CX115">
        <v>8.1205087010001939E-2</v>
      </c>
      <c r="CY115">
        <v>7.6412003063075967E-2</v>
      </c>
      <c r="CZ115">
        <v>7.0815311331006922E-2</v>
      </c>
      <c r="DA115">
        <v>7.1738480807493066E-2</v>
      </c>
      <c r="DB115">
        <v>7.4477899318143553E-2</v>
      </c>
      <c r="DC115">
        <v>6.4285245430244387E-2</v>
      </c>
      <c r="DD115">
        <v>7.942848919218172E-2</v>
      </c>
      <c r="DE115">
        <v>8.7706490066289583E-2</v>
      </c>
      <c r="DF115">
        <v>3.9038684795123388E-2</v>
      </c>
      <c r="DG115">
        <v>3.7578130378010187E-2</v>
      </c>
      <c r="DH115">
        <v>3.2842973876257703E-2</v>
      </c>
      <c r="DI115">
        <v>3.6703012999896548E-2</v>
      </c>
      <c r="DJ115">
        <v>3.6083311540878078E-2</v>
      </c>
      <c r="DK115">
        <v>0</v>
      </c>
      <c r="DL115">
        <v>3.402969808895772E-2</v>
      </c>
      <c r="DM115">
        <v>3.6574409783650133E-2</v>
      </c>
      <c r="DN115">
        <v>3.204202308387652E-2</v>
      </c>
      <c r="DO115">
        <v>3.1531440917518368E-2</v>
      </c>
      <c r="DP115">
        <v>3.2897252783214072E-2</v>
      </c>
      <c r="DQ115">
        <v>3.065051553621833E-2</v>
      </c>
      <c r="DR115">
        <v>5.3984477578509361E-2</v>
      </c>
      <c r="DS115">
        <v>4.7427308198655899E-2</v>
      </c>
      <c r="DT115">
        <v>4.1460948748963368E-2</v>
      </c>
      <c r="DU115">
        <v>4.4443576680939657E-2</v>
      </c>
      <c r="DV115">
        <v>4.4385155741195177E-2</v>
      </c>
      <c r="DW115">
        <v>3.9714322821414023E-2</v>
      </c>
      <c r="DX115">
        <v>4.4957738311104813E-2</v>
      </c>
      <c r="DY115">
        <v>4.7857464557402578E-2</v>
      </c>
      <c r="DZ115">
        <v>3.750766662965177E-2</v>
      </c>
      <c r="EA115">
        <v>5.0823133247619813E-2</v>
      </c>
      <c r="EB115">
        <v>4.518063492546983E-2</v>
      </c>
      <c r="EC115">
        <v>3.8706928685992938E-2</v>
      </c>
      <c r="ED115">
        <v>6.5002236573395669E-2</v>
      </c>
      <c r="EE115">
        <v>8.0815889568770727E-2</v>
      </c>
      <c r="EF115">
        <v>7.9017113717037138E-2</v>
      </c>
      <c r="EG115">
        <v>8.9129776627934351E-2</v>
      </c>
      <c r="EH115">
        <v>8.7817172776959593E-2</v>
      </c>
      <c r="EI115">
        <v>8.0690553107347532E-2</v>
      </c>
      <c r="EJ115">
        <v>8.9373177681129165E-2</v>
      </c>
      <c r="EK115">
        <v>8.0442617557419771E-2</v>
      </c>
      <c r="EL115">
        <v>7.3600279828477666E-2</v>
      </c>
      <c r="EM115">
        <v>9.5022495158403344E-2</v>
      </c>
      <c r="EN115">
        <v>6.6258416582818183E-2</v>
      </c>
      <c r="EO115">
        <v>9.1560282337481841E-2</v>
      </c>
      <c r="EP115">
        <v>7.9864592515429933E-2</v>
      </c>
      <c r="EQ115">
        <v>9.0626793925570256E-2</v>
      </c>
      <c r="ER115">
        <v>9.0288356138634798E-2</v>
      </c>
      <c r="ES115">
        <v>9.1768580231038677E-2</v>
      </c>
      <c r="ET115">
        <v>9.0866895561751398E-2</v>
      </c>
      <c r="EU115">
        <v>9.4998092619340418E-2</v>
      </c>
      <c r="EV115">
        <v>8.6302101768759909E-2</v>
      </c>
      <c r="EW115">
        <v>8.5098642657358864E-2</v>
      </c>
      <c r="EX115">
        <v>8.8921441804992299E-2</v>
      </c>
      <c r="EY115">
        <v>9.1555724187959528E-2</v>
      </c>
      <c r="EZ115">
        <v>7.9429329555479433E-2</v>
      </c>
      <c r="FA115">
        <v>8.4852678975307252E-2</v>
      </c>
      <c r="FB115">
        <v>5.2297218886882969E-2</v>
      </c>
      <c r="FC115">
        <v>4.9021404174364319E-2</v>
      </c>
      <c r="FD115">
        <v>4.7833183295408803E-2</v>
      </c>
      <c r="FE115">
        <v>5.0755204353291533E-2</v>
      </c>
      <c r="FF115">
        <v>7.1693997862754197E-2</v>
      </c>
      <c r="FG115">
        <v>5.136674635959463E-2</v>
      </c>
      <c r="FH115">
        <v>7.6674825357781723E-2</v>
      </c>
      <c r="FI115">
        <v>5.3897480562752169E-2</v>
      </c>
      <c r="FJ115">
        <v>5.2232913458639889E-2</v>
      </c>
      <c r="FK115">
        <v>6.8592727261656952E-2</v>
      </c>
      <c r="FL115">
        <v>6.8030843204057639E-2</v>
      </c>
      <c r="FM115">
        <v>5.3365355162373729E-2</v>
      </c>
      <c r="FN115">
        <v>6.4737839368771935E-2</v>
      </c>
      <c r="FO115">
        <v>7.3437164016051285E-2</v>
      </c>
      <c r="FP115">
        <v>7.0858698399348358E-2</v>
      </c>
      <c r="FQ115">
        <v>7.9424172522041717E-2</v>
      </c>
      <c r="FR115">
        <v>7.9390780866611887E-2</v>
      </c>
      <c r="FS115">
        <v>7.6200587732184563E-2</v>
      </c>
      <c r="FT115">
        <v>8.027327364380521E-2</v>
      </c>
      <c r="FU115">
        <v>8.0497332995217524E-2</v>
      </c>
      <c r="FV115">
        <v>7.8284067111580022E-2</v>
      </c>
      <c r="FW115">
        <v>8.5494993688881818E-2</v>
      </c>
      <c r="FX115">
        <v>6.8306473484985836E-2</v>
      </c>
      <c r="FY115">
        <v>8.2914576171369575E-2</v>
      </c>
      <c r="FZ115">
        <v>4.5478409653374671E-2</v>
      </c>
      <c r="GA115">
        <v>4.7946680557301939E-2</v>
      </c>
      <c r="GB115">
        <v>5.0520305102258502E-2</v>
      </c>
      <c r="GC115">
        <v>4.6680570909038523E-2</v>
      </c>
      <c r="GD115">
        <v>4.4937282794932747E-2</v>
      </c>
      <c r="GE115">
        <v>4.8148774675646273E-2</v>
      </c>
      <c r="GF115">
        <v>4.7660878840798622E-2</v>
      </c>
      <c r="GG115">
        <v>5.1059980090766642E-2</v>
      </c>
      <c r="GH115">
        <v>4.813991681047252E-2</v>
      </c>
      <c r="GI115">
        <v>5.4057192085744173E-2</v>
      </c>
      <c r="GJ115">
        <v>4.5004275389082679E-2</v>
      </c>
      <c r="GK115">
        <v>4.5391834049896322E-2</v>
      </c>
      <c r="GL115">
        <v>7.1814754403580205E-2</v>
      </c>
      <c r="GM115">
        <v>7.4270868983983981E-2</v>
      </c>
      <c r="GN115">
        <v>6.8558582477499491E-2</v>
      </c>
      <c r="GO115">
        <v>5.8395863723126593E-2</v>
      </c>
      <c r="GP115">
        <v>6.185646168882452E-2</v>
      </c>
      <c r="GQ115">
        <v>5.6801322446469682E-2</v>
      </c>
      <c r="GR115">
        <v>6.7068118367686294E-2</v>
      </c>
      <c r="GS115">
        <v>5.866456207634297E-2</v>
      </c>
      <c r="GT115">
        <v>5.9524177306850709E-2</v>
      </c>
      <c r="GU115">
        <v>6.6571911573513554E-2</v>
      </c>
      <c r="GV115">
        <v>5.4677286521254261E-2</v>
      </c>
      <c r="GW115">
        <v>6.1066377843667453E-2</v>
      </c>
      <c r="GX115">
        <v>5.441288743710776E-2</v>
      </c>
      <c r="GY115">
        <v>5.8671123337901983E-2</v>
      </c>
      <c r="GZ115">
        <v>5.6743358560896233E-2</v>
      </c>
      <c r="HA115">
        <v>5.5348072548129193E-2</v>
      </c>
      <c r="HB115">
        <v>5.7294890445576632E-2</v>
      </c>
      <c r="HC115">
        <v>5.7985723424637023E-2</v>
      </c>
      <c r="HD115">
        <v>6.4645926324136863E-2</v>
      </c>
      <c r="HE115">
        <v>5.5317956837098989E-2</v>
      </c>
      <c r="HF115">
        <v>5.702269127539264E-2</v>
      </c>
      <c r="HG115">
        <v>5.5797610791629142E-2</v>
      </c>
      <c r="HH115">
        <v>5.6911028126439091E-2</v>
      </c>
      <c r="HI115">
        <v>6.1350167614672997E-2</v>
      </c>
      <c r="HJ115">
        <v>5.2366286027609101E-2</v>
      </c>
      <c r="HK115">
        <v>5.0280647118071717E-2</v>
      </c>
      <c r="HL115">
        <v>5.1313787796403963E-2</v>
      </c>
      <c r="HM115">
        <v>6.0182597377098392E-2</v>
      </c>
      <c r="HN115">
        <v>6.0015606894182151E-2</v>
      </c>
      <c r="HO115">
        <v>5.4977343893672363E-2</v>
      </c>
      <c r="HP115">
        <v>5.4731508288110263E-2</v>
      </c>
      <c r="HQ115">
        <v>6.4280146734218044E-2</v>
      </c>
      <c r="HR115">
        <v>5.7303927123043823E-2</v>
      </c>
      <c r="HS115">
        <v>5.3574696468836662E-2</v>
      </c>
      <c r="HT115">
        <v>5.2152206825169398E-2</v>
      </c>
      <c r="HU115">
        <v>5.6123535088643588E-2</v>
      </c>
      <c r="HV115">
        <v>9.2849854052708375E-2</v>
      </c>
      <c r="HW115">
        <v>8.5464438821622329E-2</v>
      </c>
      <c r="HX115">
        <v>9.2386673069849712E-2</v>
      </c>
      <c r="HY115">
        <v>8.8959123011160754E-2</v>
      </c>
      <c r="HZ115">
        <v>0.1056257603488719</v>
      </c>
      <c r="IA115">
        <v>9.4893104442359905E-2</v>
      </c>
      <c r="IB115">
        <v>8.0751038457463564E-2</v>
      </c>
      <c r="IC115">
        <v>0.1025290654509618</v>
      </c>
      <c r="ID115">
        <v>0.10369062873502501</v>
      </c>
      <c r="IE115">
        <v>8.6895017039681235E-2</v>
      </c>
      <c r="IF115">
        <v>9.0806241286901665E-2</v>
      </c>
      <c r="IG115">
        <v>8.8471727561821853E-2</v>
      </c>
      <c r="IH115">
        <v>4.7085302176613109E-2</v>
      </c>
      <c r="II115">
        <v>5.3505307241811628E-2</v>
      </c>
      <c r="IJ115">
        <v>4.3831167427155933E-2</v>
      </c>
      <c r="IK115">
        <v>4.0892714594118272E-2</v>
      </c>
      <c r="IL115">
        <v>4.760431858799067E-2</v>
      </c>
      <c r="IM115">
        <v>4.0429412616488088E-2</v>
      </c>
      <c r="IN115">
        <v>4.7439836588566257E-2</v>
      </c>
      <c r="IO115">
        <v>4.4930031559888423E-2</v>
      </c>
      <c r="IP115">
        <v>4.8870466443500668E-2</v>
      </c>
      <c r="IQ115">
        <v>4.6876331220765503E-2</v>
      </c>
      <c r="IR115">
        <v>4.7123935056563863E-2</v>
      </c>
      <c r="IS115">
        <v>5.4186552857316141E-2</v>
      </c>
    </row>
    <row r="116" spans="1:253" x14ac:dyDescent="0.3">
      <c r="A116" s="2" t="s">
        <v>114</v>
      </c>
      <c r="B116">
        <v>7.1918199204512076E-2</v>
      </c>
      <c r="C116">
        <v>7.2075739765830177E-2</v>
      </c>
      <c r="D116">
        <v>7.2319350602295371E-2</v>
      </c>
      <c r="E116">
        <v>7.0591252487537073E-2</v>
      </c>
      <c r="F116">
        <v>6.9603559408693033E-2</v>
      </c>
      <c r="G116">
        <v>6.5864376305003983E-2</v>
      </c>
      <c r="H116">
        <v>6.3325657939245925E-2</v>
      </c>
      <c r="I116">
        <v>6.3583015766639356E-2</v>
      </c>
      <c r="J116">
        <v>6.5511592108619232E-2</v>
      </c>
      <c r="K116">
        <v>6.3213986942391831E-2</v>
      </c>
      <c r="L116">
        <v>7.1190634036736686E-2</v>
      </c>
      <c r="M116">
        <v>6.9178328410276282E-2</v>
      </c>
      <c r="N116">
        <v>5.1147586332504359E-2</v>
      </c>
      <c r="O116">
        <v>4.9308204988932257E-2</v>
      </c>
      <c r="P116">
        <v>5.4515359704996449E-2</v>
      </c>
      <c r="Q116">
        <v>5.2367252179439952E-2</v>
      </c>
      <c r="R116">
        <v>5.3123487177855033E-2</v>
      </c>
      <c r="S116">
        <v>5.0381809722653742E-2</v>
      </c>
      <c r="T116">
        <v>5.3867060383320987E-2</v>
      </c>
      <c r="U116">
        <v>5.4833982712951132E-2</v>
      </c>
      <c r="V116">
        <v>4.7653513383292732E-2</v>
      </c>
      <c r="W116">
        <v>5.4725977624350837E-2</v>
      </c>
      <c r="X116">
        <v>4.9908400744956803E-2</v>
      </c>
      <c r="Y116">
        <v>5.3372793688426352E-2</v>
      </c>
      <c r="Z116">
        <v>7.792855321406035E-2</v>
      </c>
      <c r="AA116">
        <v>9.4019403510711905E-2</v>
      </c>
      <c r="AB116">
        <v>8.6018011378392198E-2</v>
      </c>
      <c r="AC116">
        <v>7.3375736273740583E-2</v>
      </c>
      <c r="AD116">
        <v>8.1733911178435412E-2</v>
      </c>
      <c r="AE116">
        <v>7.9770024379110849E-2</v>
      </c>
      <c r="AF116">
        <v>7.6720050761951777E-2</v>
      </c>
      <c r="AG116">
        <v>8.9010123542487926E-2</v>
      </c>
      <c r="AH116">
        <v>8.074543595910573E-2</v>
      </c>
      <c r="AI116">
        <v>8.1861900791016406E-2</v>
      </c>
      <c r="AJ116">
        <v>7.7262289129123321E-2</v>
      </c>
      <c r="AK116">
        <v>8.3500582780543037E-2</v>
      </c>
      <c r="AL116">
        <v>5.8532146496910353E-2</v>
      </c>
      <c r="AM116">
        <v>5.6439135474275849E-2</v>
      </c>
      <c r="AN116">
        <v>5.5164372538717817E-2</v>
      </c>
      <c r="AO116">
        <v>5.2098543349442472E-2</v>
      </c>
      <c r="AP116">
        <v>5.6062017091009102E-2</v>
      </c>
      <c r="AQ116">
        <v>6.0170653290068703E-2</v>
      </c>
      <c r="AR116">
        <v>4.8746303702584523E-2</v>
      </c>
      <c r="AS116">
        <v>5.3528601354396063E-2</v>
      </c>
      <c r="AT116">
        <v>5.6302263637006932E-2</v>
      </c>
      <c r="AU116">
        <v>5.5675555189028718E-2</v>
      </c>
      <c r="AV116">
        <v>5.6133928852888773E-2</v>
      </c>
      <c r="AW116">
        <v>5.310878945740162E-2</v>
      </c>
      <c r="AX116">
        <v>4.8672336335394147E-2</v>
      </c>
      <c r="AY116">
        <v>4.5260132517171682E-2</v>
      </c>
      <c r="AZ116">
        <v>4.2273379535519448E-2</v>
      </c>
      <c r="BA116">
        <v>4.3988578058881789E-2</v>
      </c>
      <c r="BB116">
        <v>4.8103752919275503E-2</v>
      </c>
      <c r="BC116">
        <v>4.6913214256120238E-2</v>
      </c>
      <c r="BD116">
        <v>4.8554375353750859E-2</v>
      </c>
      <c r="BE116">
        <v>4.6714058509702297E-2</v>
      </c>
      <c r="BF116">
        <v>4.3831369838079871E-2</v>
      </c>
      <c r="BG116">
        <v>4.3876735357535883E-2</v>
      </c>
      <c r="BH116">
        <v>4.6668133343896023E-2</v>
      </c>
      <c r="BI116">
        <v>4.7090655610779027E-2</v>
      </c>
      <c r="BJ116">
        <v>8.6538593519957976E-2</v>
      </c>
      <c r="BK116">
        <v>9.556439195309735E-2</v>
      </c>
      <c r="BL116">
        <v>9.2526472750286498E-2</v>
      </c>
      <c r="BM116">
        <v>6.903713394435701E-2</v>
      </c>
      <c r="BN116">
        <v>7.0706955505410909E-2</v>
      </c>
      <c r="BO116">
        <v>8.3369660514187816E-2</v>
      </c>
      <c r="BP116">
        <v>0.1035809588261431</v>
      </c>
      <c r="BQ116">
        <v>8.4497355413739803E-2</v>
      </c>
      <c r="BR116">
        <v>9.6062506917687474E-2</v>
      </c>
      <c r="BS116">
        <v>9.0362208486098938E-2</v>
      </c>
      <c r="BT116">
        <v>0.10378336162778</v>
      </c>
      <c r="BU116">
        <v>8.9338573211291822E-2</v>
      </c>
      <c r="BV116">
        <v>6.9487260487786168E-2</v>
      </c>
      <c r="BW116">
        <v>8.3362949430105346E-2</v>
      </c>
      <c r="BX116">
        <v>4.7126287084503678E-2</v>
      </c>
      <c r="BY116">
        <v>7.1501962143296002E-2</v>
      </c>
      <c r="BZ116">
        <v>5.2285343290387018E-2</v>
      </c>
      <c r="CA116">
        <v>5.610347242761185E-2</v>
      </c>
      <c r="CB116">
        <v>5.5028997940726097E-2</v>
      </c>
      <c r="CC116">
        <v>6.3755324453523693E-2</v>
      </c>
      <c r="CD116">
        <v>5.738273807339004E-2</v>
      </c>
      <c r="CE116">
        <v>6.597107975100365E-2</v>
      </c>
      <c r="CF116">
        <v>5.2801192539199009E-2</v>
      </c>
      <c r="CG116">
        <v>5.774070395487358E-2</v>
      </c>
      <c r="CH116">
        <v>7.776402924880442E-2</v>
      </c>
      <c r="CI116">
        <v>8.7753016774516843E-2</v>
      </c>
      <c r="CJ116">
        <v>8.154525834835423E-2</v>
      </c>
      <c r="CK116">
        <v>8.4604594732528432E-2</v>
      </c>
      <c r="CL116">
        <v>8.2264193822982126E-2</v>
      </c>
      <c r="CM116">
        <v>8.4907122519156497E-2</v>
      </c>
      <c r="CN116">
        <v>8.4776400915804406E-2</v>
      </c>
      <c r="CO116">
        <v>7.0869219315302115E-2</v>
      </c>
      <c r="CP116">
        <v>8.7711743153182128E-2</v>
      </c>
      <c r="CQ116">
        <v>8.5109242399319246E-2</v>
      </c>
      <c r="CR116">
        <v>7.0410609026197515E-2</v>
      </c>
      <c r="CS116">
        <v>8.5029747366536276E-2</v>
      </c>
      <c r="CT116">
        <v>9.0839678419681671E-2</v>
      </c>
      <c r="CU116">
        <v>9.1344733410473278E-2</v>
      </c>
      <c r="CV116">
        <v>8.7122451115008742E-2</v>
      </c>
      <c r="CW116">
        <v>7.5460693308416787E-2</v>
      </c>
      <c r="CX116">
        <v>8.467701429038392E-2</v>
      </c>
      <c r="CY116">
        <v>7.7786316444244982E-2</v>
      </c>
      <c r="CZ116">
        <v>7.4918047856289458E-2</v>
      </c>
      <c r="DA116">
        <v>7.4095482473463675E-2</v>
      </c>
      <c r="DB116">
        <v>7.869243363621245E-2</v>
      </c>
      <c r="DC116">
        <v>6.8954718520813363E-2</v>
      </c>
      <c r="DD116">
        <v>8.3639580293473459E-2</v>
      </c>
      <c r="DE116">
        <v>9.0415107276838949E-2</v>
      </c>
      <c r="DF116">
        <v>3.6025084182829223E-2</v>
      </c>
      <c r="DG116">
        <v>3.4092604848344567E-2</v>
      </c>
      <c r="DH116">
        <v>3.4029648529096707E-2</v>
      </c>
      <c r="DI116">
        <v>3.8585847261092487E-2</v>
      </c>
      <c r="DJ116">
        <v>3.7690618118389148E-2</v>
      </c>
      <c r="DK116">
        <v>3.402969808895772E-2</v>
      </c>
      <c r="DL116">
        <v>0</v>
      </c>
      <c r="DM116">
        <v>3.7717667685984703E-2</v>
      </c>
      <c r="DN116">
        <v>3.4888857695884123E-2</v>
      </c>
      <c r="DO116">
        <v>3.2534182485461152E-2</v>
      </c>
      <c r="DP116">
        <v>3.3611866419978847E-2</v>
      </c>
      <c r="DQ116">
        <v>3.6620699248989703E-2</v>
      </c>
      <c r="DR116">
        <v>6.0027211688478119E-2</v>
      </c>
      <c r="DS116">
        <v>4.8133881630595593E-2</v>
      </c>
      <c r="DT116">
        <v>4.5074772457567983E-2</v>
      </c>
      <c r="DU116">
        <v>4.7593296362322013E-2</v>
      </c>
      <c r="DV116">
        <v>4.9900800098305748E-2</v>
      </c>
      <c r="DW116">
        <v>4.777501900123949E-2</v>
      </c>
      <c r="DX116">
        <v>4.7950963661140107E-2</v>
      </c>
      <c r="DY116">
        <v>5.277458945631687E-2</v>
      </c>
      <c r="DZ116">
        <v>4.2608420782736342E-2</v>
      </c>
      <c r="EA116">
        <v>5.243830703518438E-2</v>
      </c>
      <c r="EB116">
        <v>5.0733767005271643E-2</v>
      </c>
      <c r="EC116">
        <v>4.3342975789943061E-2</v>
      </c>
      <c r="ED116">
        <v>6.8045550101431623E-2</v>
      </c>
      <c r="EE116">
        <v>8.3446058975337523E-2</v>
      </c>
      <c r="EF116">
        <v>8.2804446132102708E-2</v>
      </c>
      <c r="EG116">
        <v>9.0554647810630287E-2</v>
      </c>
      <c r="EH116">
        <v>8.9723987597364357E-2</v>
      </c>
      <c r="EI116">
        <v>8.1997999527969948E-2</v>
      </c>
      <c r="EJ116">
        <v>8.9459369076966569E-2</v>
      </c>
      <c r="EK116">
        <v>8.412229126446899E-2</v>
      </c>
      <c r="EL116">
        <v>7.6941376034240408E-2</v>
      </c>
      <c r="EM116">
        <v>9.6296364933432702E-2</v>
      </c>
      <c r="EN116">
        <v>7.241103552632068E-2</v>
      </c>
      <c r="EO116">
        <v>9.2530336652197301E-2</v>
      </c>
      <c r="EP116">
        <v>7.5592220006026584E-2</v>
      </c>
      <c r="EQ116">
        <v>8.8733415726766435E-2</v>
      </c>
      <c r="ER116">
        <v>8.9694058999483336E-2</v>
      </c>
      <c r="ES116">
        <v>8.5984053556104847E-2</v>
      </c>
      <c r="ET116">
        <v>8.776755083605875E-2</v>
      </c>
      <c r="EU116">
        <v>9.3318155863380645E-2</v>
      </c>
      <c r="EV116">
        <v>8.4052013405117962E-2</v>
      </c>
      <c r="EW116">
        <v>8.1194943674361045E-2</v>
      </c>
      <c r="EX116">
        <v>8.2924675592822905E-2</v>
      </c>
      <c r="EY116">
        <v>8.6167617719397363E-2</v>
      </c>
      <c r="EZ116">
        <v>7.6631074366091734E-2</v>
      </c>
      <c r="FA116">
        <v>7.9850369147679651E-2</v>
      </c>
      <c r="FB116">
        <v>5.4217674076905642E-2</v>
      </c>
      <c r="FC116">
        <v>5.0348971141302892E-2</v>
      </c>
      <c r="FD116">
        <v>4.8302689147326272E-2</v>
      </c>
      <c r="FE116">
        <v>4.6933988917715053E-2</v>
      </c>
      <c r="FF116">
        <v>7.3142588530417954E-2</v>
      </c>
      <c r="FG116">
        <v>5.1073897215789338E-2</v>
      </c>
      <c r="FH116">
        <v>7.6332008901723772E-2</v>
      </c>
      <c r="FI116">
        <v>5.4176777037420958E-2</v>
      </c>
      <c r="FJ116">
        <v>5.027416517030639E-2</v>
      </c>
      <c r="FK116">
        <v>6.2856786451676833E-2</v>
      </c>
      <c r="FL116">
        <v>6.775905302781865E-2</v>
      </c>
      <c r="FM116">
        <v>5.1417594571547973E-2</v>
      </c>
      <c r="FN116">
        <v>6.5362759957412794E-2</v>
      </c>
      <c r="FO116">
        <v>7.2686862896038401E-2</v>
      </c>
      <c r="FP116">
        <v>6.9204251153048138E-2</v>
      </c>
      <c r="FQ116">
        <v>7.889792717306765E-2</v>
      </c>
      <c r="FR116">
        <v>8.0956730344015779E-2</v>
      </c>
      <c r="FS116">
        <v>7.6223796183871276E-2</v>
      </c>
      <c r="FT116">
        <v>8.0127505011592548E-2</v>
      </c>
      <c r="FU116">
        <v>8.1222420825286593E-2</v>
      </c>
      <c r="FV116">
        <v>8.126388104869553E-2</v>
      </c>
      <c r="FW116">
        <v>8.7908709820195885E-2</v>
      </c>
      <c r="FX116">
        <v>7.1788809851516949E-2</v>
      </c>
      <c r="FY116">
        <v>8.631833102944135E-2</v>
      </c>
      <c r="FZ116">
        <v>4.8183733785983673E-2</v>
      </c>
      <c r="GA116">
        <v>5.3819570180746963E-2</v>
      </c>
      <c r="GB116">
        <v>5.7771853512609009E-2</v>
      </c>
      <c r="GC116">
        <v>5.6466636546503697E-2</v>
      </c>
      <c r="GD116">
        <v>4.9147867710304549E-2</v>
      </c>
      <c r="GE116">
        <v>5.849492111427796E-2</v>
      </c>
      <c r="GF116">
        <v>5.6502110276668849E-2</v>
      </c>
      <c r="GG116">
        <v>5.9878757534034308E-2</v>
      </c>
      <c r="GH116">
        <v>5.5478418213954467E-2</v>
      </c>
      <c r="GI116">
        <v>5.9957423695541787E-2</v>
      </c>
      <c r="GJ116">
        <v>5.2553005577769013E-2</v>
      </c>
      <c r="GK116">
        <v>5.1179721143418837E-2</v>
      </c>
      <c r="GL116">
        <v>6.6917853110681366E-2</v>
      </c>
      <c r="GM116">
        <v>6.3992758483367398E-2</v>
      </c>
      <c r="GN116">
        <v>6.179291721338017E-2</v>
      </c>
      <c r="GO116">
        <v>5.3864813715417348E-2</v>
      </c>
      <c r="GP116">
        <v>5.5682387648729993E-2</v>
      </c>
      <c r="GQ116">
        <v>5.203885708561054E-2</v>
      </c>
      <c r="GR116">
        <v>5.9508195483194193E-2</v>
      </c>
      <c r="GS116">
        <v>5.2428632332507018E-2</v>
      </c>
      <c r="GT116">
        <v>5.4375084903110993E-2</v>
      </c>
      <c r="GU116">
        <v>5.8381856042950632E-2</v>
      </c>
      <c r="GV116">
        <v>4.6462647814790557E-2</v>
      </c>
      <c r="GW116">
        <v>5.4920479551427911E-2</v>
      </c>
      <c r="GX116">
        <v>5.6071256413308797E-2</v>
      </c>
      <c r="GY116">
        <v>6.0364557074301682E-2</v>
      </c>
      <c r="GZ116">
        <v>6.437511444906481E-2</v>
      </c>
      <c r="HA116">
        <v>6.2125499417109709E-2</v>
      </c>
      <c r="HB116">
        <v>6.6273897450022115E-2</v>
      </c>
      <c r="HC116">
        <v>6.6194872814094655E-2</v>
      </c>
      <c r="HD116">
        <v>7.1346396272937998E-2</v>
      </c>
      <c r="HE116">
        <v>6.1341656416161967E-2</v>
      </c>
      <c r="HF116">
        <v>6.3002327211185497E-2</v>
      </c>
      <c r="HG116">
        <v>5.9727391921508027E-2</v>
      </c>
      <c r="HH116">
        <v>6.2140170715857521E-2</v>
      </c>
      <c r="HI116">
        <v>6.8127513489525421E-2</v>
      </c>
      <c r="HJ116">
        <v>5.1688829010847981E-2</v>
      </c>
      <c r="HK116">
        <v>4.7835408896422488E-2</v>
      </c>
      <c r="HL116">
        <v>4.7734752919220247E-2</v>
      </c>
      <c r="HM116">
        <v>5.8091237750985049E-2</v>
      </c>
      <c r="HN116">
        <v>6.0782365246702087E-2</v>
      </c>
      <c r="HO116">
        <v>5.3940379941430597E-2</v>
      </c>
      <c r="HP116">
        <v>5.3833752970458372E-2</v>
      </c>
      <c r="HQ116">
        <v>6.295075051034868E-2</v>
      </c>
      <c r="HR116">
        <v>5.7865574888092887E-2</v>
      </c>
      <c r="HS116">
        <v>5.7835413521021027E-2</v>
      </c>
      <c r="HT116">
        <v>5.3632232255013373E-2</v>
      </c>
      <c r="HU116">
        <v>5.653227246541169E-2</v>
      </c>
      <c r="HV116">
        <v>8.651772177824231E-2</v>
      </c>
      <c r="HW116">
        <v>8.219707581304396E-2</v>
      </c>
      <c r="HX116">
        <v>8.8389578156666301E-2</v>
      </c>
      <c r="HY116">
        <v>8.5455477789848341E-2</v>
      </c>
      <c r="HZ116">
        <v>0.10483238610341961</v>
      </c>
      <c r="IA116">
        <v>9.1168624628347697E-2</v>
      </c>
      <c r="IB116">
        <v>7.730024089959292E-2</v>
      </c>
      <c r="IC116">
        <v>9.9151733019809715E-2</v>
      </c>
      <c r="ID116">
        <v>9.802626469904574E-2</v>
      </c>
      <c r="IE116">
        <v>8.4356416547683694E-2</v>
      </c>
      <c r="IF116">
        <v>8.61777720508492E-2</v>
      </c>
      <c r="IG116">
        <v>8.4251824416133242E-2</v>
      </c>
      <c r="IH116">
        <v>4.9296575434750987E-2</v>
      </c>
      <c r="II116">
        <v>5.7281780069914183E-2</v>
      </c>
      <c r="IJ116">
        <v>4.8556185009389193E-2</v>
      </c>
      <c r="IK116">
        <v>4.8654401865947772E-2</v>
      </c>
      <c r="IL116">
        <v>4.9361171473552248E-2</v>
      </c>
      <c r="IM116">
        <v>4.7492304447493097E-2</v>
      </c>
      <c r="IN116">
        <v>5.262627264105732E-2</v>
      </c>
      <c r="IO116">
        <v>5.1369333752560392E-2</v>
      </c>
      <c r="IP116">
        <v>5.1899634709204327E-2</v>
      </c>
      <c r="IQ116">
        <v>5.4133435329635278E-2</v>
      </c>
      <c r="IR116">
        <v>5.2330644913074473E-2</v>
      </c>
      <c r="IS116">
        <v>5.6664710087652281E-2</v>
      </c>
    </row>
    <row r="117" spans="1:253" x14ac:dyDescent="0.3">
      <c r="A117" s="2" t="s">
        <v>115</v>
      </c>
      <c r="B117">
        <v>8.1692844559099712E-2</v>
      </c>
      <c r="C117">
        <v>8.4749891573110456E-2</v>
      </c>
      <c r="D117">
        <v>8.246255656837978E-2</v>
      </c>
      <c r="E117">
        <v>8.272358567998836E-2</v>
      </c>
      <c r="F117">
        <v>8.150337944013529E-2</v>
      </c>
      <c r="G117">
        <v>7.6745652398557157E-2</v>
      </c>
      <c r="H117">
        <v>7.3582336874824239E-2</v>
      </c>
      <c r="I117">
        <v>7.677379052546722E-2</v>
      </c>
      <c r="J117">
        <v>7.6519636609824027E-2</v>
      </c>
      <c r="K117">
        <v>7.4600169025533278E-2</v>
      </c>
      <c r="L117">
        <v>8.1760319050648067E-2</v>
      </c>
      <c r="M117">
        <v>7.9954977298845167E-2</v>
      </c>
      <c r="N117">
        <v>5.8854054479541403E-2</v>
      </c>
      <c r="O117">
        <v>5.624395180111836E-2</v>
      </c>
      <c r="P117">
        <v>5.9809286627162311E-2</v>
      </c>
      <c r="Q117">
        <v>5.7664445228243093E-2</v>
      </c>
      <c r="R117">
        <v>5.8196493883288541E-2</v>
      </c>
      <c r="S117">
        <v>5.632833024921198E-2</v>
      </c>
      <c r="T117">
        <v>5.9900108954005007E-2</v>
      </c>
      <c r="U117">
        <v>5.7129036296997157E-2</v>
      </c>
      <c r="V117">
        <v>5.3235083840612978E-2</v>
      </c>
      <c r="W117">
        <v>5.7957569187725808E-2</v>
      </c>
      <c r="X117">
        <v>5.6095206982955247E-2</v>
      </c>
      <c r="Y117">
        <v>5.933030608685079E-2</v>
      </c>
      <c r="Z117">
        <v>8.5180785307114926E-2</v>
      </c>
      <c r="AA117">
        <v>0.1027539025355436</v>
      </c>
      <c r="AB117">
        <v>9.3841479142316456E-2</v>
      </c>
      <c r="AC117">
        <v>8.0149729629000688E-2</v>
      </c>
      <c r="AD117">
        <v>8.8873860306452626E-2</v>
      </c>
      <c r="AE117">
        <v>8.5217917684126329E-2</v>
      </c>
      <c r="AF117">
        <v>8.1404787842656062E-2</v>
      </c>
      <c r="AG117">
        <v>9.5314061285451973E-2</v>
      </c>
      <c r="AH117">
        <v>8.7474469967388127E-2</v>
      </c>
      <c r="AI117">
        <v>8.6918679051902398E-2</v>
      </c>
      <c r="AJ117">
        <v>8.158015266101605E-2</v>
      </c>
      <c r="AK117">
        <v>8.7973220738054511E-2</v>
      </c>
      <c r="AL117">
        <v>6.3824410185703881E-2</v>
      </c>
      <c r="AM117">
        <v>6.503877422656186E-2</v>
      </c>
      <c r="AN117">
        <v>6.307289890438128E-2</v>
      </c>
      <c r="AO117">
        <v>5.8432264640151999E-2</v>
      </c>
      <c r="AP117">
        <v>6.1629276531021807E-2</v>
      </c>
      <c r="AQ117">
        <v>6.532553383056057E-2</v>
      </c>
      <c r="AR117">
        <v>5.7604948559027917E-2</v>
      </c>
      <c r="AS117">
        <v>6.1571845806817863E-2</v>
      </c>
      <c r="AT117">
        <v>6.0602475335785881E-2</v>
      </c>
      <c r="AU117">
        <v>6.3535099335155276E-2</v>
      </c>
      <c r="AV117">
        <v>6.3095039959157925E-2</v>
      </c>
      <c r="AW117">
        <v>6.1267147094153152E-2</v>
      </c>
      <c r="AX117">
        <v>5.3262365359721682E-2</v>
      </c>
      <c r="AY117">
        <v>5.1200352045792097E-2</v>
      </c>
      <c r="AZ117">
        <v>4.9059969406665432E-2</v>
      </c>
      <c r="BA117">
        <v>5.2928456580154527E-2</v>
      </c>
      <c r="BB117">
        <v>5.6313392846964218E-2</v>
      </c>
      <c r="BC117">
        <v>5.2966365410938403E-2</v>
      </c>
      <c r="BD117">
        <v>5.9270599206526837E-2</v>
      </c>
      <c r="BE117">
        <v>5.2253424016131013E-2</v>
      </c>
      <c r="BF117">
        <v>5.0712494735257629E-2</v>
      </c>
      <c r="BG117">
        <v>5.200265510061327E-2</v>
      </c>
      <c r="BH117">
        <v>5.6987102108570123E-2</v>
      </c>
      <c r="BI117">
        <v>5.4794679467267238E-2</v>
      </c>
      <c r="BJ117">
        <v>8.0115570955987842E-2</v>
      </c>
      <c r="BK117">
        <v>9.0707355985186131E-2</v>
      </c>
      <c r="BL117">
        <v>8.9895734284288792E-2</v>
      </c>
      <c r="BM117">
        <v>6.6524000528977903E-2</v>
      </c>
      <c r="BN117">
        <v>7.2180783845780694E-2</v>
      </c>
      <c r="BO117">
        <v>8.2108311405337031E-2</v>
      </c>
      <c r="BP117">
        <v>9.7265604009814988E-2</v>
      </c>
      <c r="BQ117">
        <v>8.0176208424749651E-2</v>
      </c>
      <c r="BR117">
        <v>8.9776451162840804E-2</v>
      </c>
      <c r="BS117">
        <v>8.4916778299687731E-2</v>
      </c>
      <c r="BT117">
        <v>9.9991165204267013E-2</v>
      </c>
      <c r="BU117">
        <v>8.7940240494869454E-2</v>
      </c>
      <c r="BV117">
        <v>7.1314853638986597E-2</v>
      </c>
      <c r="BW117">
        <v>7.5438554164363153E-2</v>
      </c>
      <c r="BX117">
        <v>4.7568343874265638E-2</v>
      </c>
      <c r="BY117">
        <v>7.0888961988303495E-2</v>
      </c>
      <c r="BZ117">
        <v>5.47831176041731E-2</v>
      </c>
      <c r="CA117">
        <v>6.0835881323789247E-2</v>
      </c>
      <c r="CB117">
        <v>6.4417719500162188E-2</v>
      </c>
      <c r="CC117">
        <v>7.2801803228775386E-2</v>
      </c>
      <c r="CD117">
        <v>5.6026826784600067E-2</v>
      </c>
      <c r="CE117">
        <v>7.2373061340764044E-2</v>
      </c>
      <c r="CF117">
        <v>5.9478329698913167E-2</v>
      </c>
      <c r="CG117">
        <v>6.5260467432695562E-2</v>
      </c>
      <c r="CH117">
        <v>7.8166372093323444E-2</v>
      </c>
      <c r="CI117">
        <v>8.747004979002361E-2</v>
      </c>
      <c r="CJ117">
        <v>8.4116548470323627E-2</v>
      </c>
      <c r="CK117">
        <v>8.1993798640814353E-2</v>
      </c>
      <c r="CL117">
        <v>7.7484845183392825E-2</v>
      </c>
      <c r="CM117">
        <v>8.4003077120829536E-2</v>
      </c>
      <c r="CN117">
        <v>8.7216656072750115E-2</v>
      </c>
      <c r="CO117">
        <v>6.9335186404547666E-2</v>
      </c>
      <c r="CP117">
        <v>8.9296346181356234E-2</v>
      </c>
      <c r="CQ117">
        <v>8.5502893761854992E-2</v>
      </c>
      <c r="CR117">
        <v>7.0914341794774141E-2</v>
      </c>
      <c r="CS117">
        <v>8.3572325992530172E-2</v>
      </c>
      <c r="CT117">
        <v>8.8067565019426683E-2</v>
      </c>
      <c r="CU117">
        <v>8.7688252554734877E-2</v>
      </c>
      <c r="CV117">
        <v>8.7580719098154597E-2</v>
      </c>
      <c r="CW117">
        <v>7.2291628296786647E-2</v>
      </c>
      <c r="CX117">
        <v>8.0775606403539937E-2</v>
      </c>
      <c r="CY117">
        <v>7.7000323536825621E-2</v>
      </c>
      <c r="CZ117">
        <v>7.1152985523446427E-2</v>
      </c>
      <c r="DA117">
        <v>7.1434142107623777E-2</v>
      </c>
      <c r="DB117">
        <v>7.3741958541617442E-2</v>
      </c>
      <c r="DC117">
        <v>6.4022087318066676E-2</v>
      </c>
      <c r="DD117">
        <v>7.9534537811253081E-2</v>
      </c>
      <c r="DE117">
        <v>8.7861586903579869E-2</v>
      </c>
      <c r="DF117">
        <v>4.0524860432232489E-2</v>
      </c>
      <c r="DG117">
        <v>3.5919430580325061E-2</v>
      </c>
      <c r="DH117">
        <v>3.3877977489637431E-2</v>
      </c>
      <c r="DI117">
        <v>3.640441498623697E-2</v>
      </c>
      <c r="DJ117">
        <v>3.5222188400161461E-2</v>
      </c>
      <c r="DK117">
        <v>3.6574409783650133E-2</v>
      </c>
      <c r="DL117">
        <v>3.7717667685984703E-2</v>
      </c>
      <c r="DM117">
        <v>0</v>
      </c>
      <c r="DN117">
        <v>4.078925803897928E-2</v>
      </c>
      <c r="DO117">
        <v>3.5615654992096783E-2</v>
      </c>
      <c r="DP117">
        <v>3.7026680798790228E-2</v>
      </c>
      <c r="DQ117">
        <v>3.7077234082468602E-2</v>
      </c>
      <c r="DR117">
        <v>6.1179048346735147E-2</v>
      </c>
      <c r="DS117">
        <v>4.5992757120793822E-2</v>
      </c>
      <c r="DT117">
        <v>4.7055063065848557E-2</v>
      </c>
      <c r="DU117">
        <v>4.8169672512727253E-2</v>
      </c>
      <c r="DV117">
        <v>4.9274685974413077E-2</v>
      </c>
      <c r="DW117">
        <v>4.7880045607270133E-2</v>
      </c>
      <c r="DX117">
        <v>5.0647002419290647E-2</v>
      </c>
      <c r="DY117">
        <v>5.3959622109056748E-2</v>
      </c>
      <c r="DZ117">
        <v>4.5694849913818933E-2</v>
      </c>
      <c r="EA117">
        <v>6.0023800925826078E-2</v>
      </c>
      <c r="EB117">
        <v>5.0756161809619449E-2</v>
      </c>
      <c r="EC117">
        <v>4.4195501648068479E-2</v>
      </c>
      <c r="ED117">
        <v>7.5383568473120555E-2</v>
      </c>
      <c r="EE117">
        <v>8.682592055304944E-2</v>
      </c>
      <c r="EF117">
        <v>8.3843902815924062E-2</v>
      </c>
      <c r="EG117">
        <v>9.5029384983758958E-2</v>
      </c>
      <c r="EH117">
        <v>9.2329473398703982E-2</v>
      </c>
      <c r="EI117">
        <v>8.7262381195006053E-2</v>
      </c>
      <c r="EJ117">
        <v>9.6935130563646124E-2</v>
      </c>
      <c r="EK117">
        <v>8.9203761540862084E-2</v>
      </c>
      <c r="EL117">
        <v>8.1823629977195E-2</v>
      </c>
      <c r="EM117">
        <v>0.1031676079650457</v>
      </c>
      <c r="EN117">
        <v>7.7568158527511796E-2</v>
      </c>
      <c r="EO117">
        <v>9.721327678890794E-2</v>
      </c>
      <c r="EP117">
        <v>7.6890640637212571E-2</v>
      </c>
      <c r="EQ117">
        <v>8.6781497116482045E-2</v>
      </c>
      <c r="ER117">
        <v>8.5066185516332687E-2</v>
      </c>
      <c r="ES117">
        <v>8.4267727944436752E-2</v>
      </c>
      <c r="ET117">
        <v>8.6672997816536743E-2</v>
      </c>
      <c r="EU117">
        <v>8.8846363149111138E-2</v>
      </c>
      <c r="EV117">
        <v>8.1895234295865496E-2</v>
      </c>
      <c r="EW117">
        <v>7.9653397144377927E-2</v>
      </c>
      <c r="EX117">
        <v>7.9011583256621817E-2</v>
      </c>
      <c r="EY117">
        <v>8.6185618991208177E-2</v>
      </c>
      <c r="EZ117">
        <v>7.4712304292429421E-2</v>
      </c>
      <c r="FA117">
        <v>8.0302129769104433E-2</v>
      </c>
      <c r="FB117">
        <v>6.3176263489550105E-2</v>
      </c>
      <c r="FC117">
        <v>5.4835071142375451E-2</v>
      </c>
      <c r="FD117">
        <v>5.5513488028504011E-2</v>
      </c>
      <c r="FE117">
        <v>5.349339964200301E-2</v>
      </c>
      <c r="FF117">
        <v>8.1865654317958447E-2</v>
      </c>
      <c r="FG117">
        <v>5.7849281205231598E-2</v>
      </c>
      <c r="FH117">
        <v>8.6955270127206288E-2</v>
      </c>
      <c r="FI117">
        <v>6.1243099601722258E-2</v>
      </c>
      <c r="FJ117">
        <v>5.6250951923310678E-2</v>
      </c>
      <c r="FK117">
        <v>7.195866275151995E-2</v>
      </c>
      <c r="FL117">
        <v>7.6975825472727827E-2</v>
      </c>
      <c r="FM117">
        <v>6.051119633867786E-2</v>
      </c>
      <c r="FN117">
        <v>6.9756412002698331E-2</v>
      </c>
      <c r="FO117">
        <v>7.5360965425889118E-2</v>
      </c>
      <c r="FP117">
        <v>7.3437262557619162E-2</v>
      </c>
      <c r="FQ117">
        <v>8.1255576489525139E-2</v>
      </c>
      <c r="FR117">
        <v>8.451619479702506E-2</v>
      </c>
      <c r="FS117">
        <v>8.285655577761844E-2</v>
      </c>
      <c r="FT117">
        <v>8.2294073109112353E-2</v>
      </c>
      <c r="FU117">
        <v>8.4371802757082393E-2</v>
      </c>
      <c r="FV117">
        <v>8.4182045234312275E-2</v>
      </c>
      <c r="FW117">
        <v>9.3450876837274169E-2</v>
      </c>
      <c r="FX117">
        <v>7.4980512498395324E-2</v>
      </c>
      <c r="FY117">
        <v>8.8309593106057113E-2</v>
      </c>
      <c r="FZ117">
        <v>5.4936158870660848E-2</v>
      </c>
      <c r="GA117">
        <v>6.1414995418452592E-2</v>
      </c>
      <c r="GB117">
        <v>6.296206256461323E-2</v>
      </c>
      <c r="GC117">
        <v>5.9129110049980053E-2</v>
      </c>
      <c r="GD117">
        <v>5.4326404959197681E-2</v>
      </c>
      <c r="GE117">
        <v>6.0187376063098742E-2</v>
      </c>
      <c r="GF117">
        <v>5.9754960866423651E-2</v>
      </c>
      <c r="GG117">
        <v>5.874192906825261E-2</v>
      </c>
      <c r="GH117">
        <v>5.7840731546344441E-2</v>
      </c>
      <c r="GI117">
        <v>6.6660446029047221E-2</v>
      </c>
      <c r="GJ117">
        <v>5.6416256197880002E-2</v>
      </c>
      <c r="GK117">
        <v>5.4420572240073933E-2</v>
      </c>
      <c r="GL117">
        <v>7.422250562107037E-2</v>
      </c>
      <c r="GM117">
        <v>6.8748013997975393E-2</v>
      </c>
      <c r="GN117">
        <v>6.6348591523333014E-2</v>
      </c>
      <c r="GO117">
        <v>5.7417383361240838E-2</v>
      </c>
      <c r="GP117">
        <v>5.965222044706165E-2</v>
      </c>
      <c r="GQ117">
        <v>5.6339495625356242E-2</v>
      </c>
      <c r="GR117">
        <v>6.2787241042241385E-2</v>
      </c>
      <c r="GS117">
        <v>5.6463397850012247E-2</v>
      </c>
      <c r="GT117">
        <v>5.9838747152075801E-2</v>
      </c>
      <c r="GU117">
        <v>6.1656851051428978E-2</v>
      </c>
      <c r="GV117">
        <v>5.1898229686066499E-2</v>
      </c>
      <c r="GW117">
        <v>5.8996583877507357E-2</v>
      </c>
      <c r="GX117">
        <v>6.0218112074049597E-2</v>
      </c>
      <c r="GY117">
        <v>6.2950100521146191E-2</v>
      </c>
      <c r="GZ117">
        <v>6.388806322876299E-2</v>
      </c>
      <c r="HA117">
        <v>6.5607589000895153E-2</v>
      </c>
      <c r="HB117">
        <v>6.4890705833940743E-2</v>
      </c>
      <c r="HC117">
        <v>6.7219786757937078E-2</v>
      </c>
      <c r="HD117">
        <v>7.582982416613028E-2</v>
      </c>
      <c r="HE117">
        <v>6.6248422414972585E-2</v>
      </c>
      <c r="HF117">
        <v>6.3081501326133035E-2</v>
      </c>
      <c r="HG117">
        <v>6.335727092707466E-2</v>
      </c>
      <c r="HH117">
        <v>6.4999666250831534E-2</v>
      </c>
      <c r="HI117">
        <v>6.9452366571426769E-2</v>
      </c>
      <c r="HJ117">
        <v>5.5047947215230333E-2</v>
      </c>
      <c r="HK117">
        <v>4.9074337444210338E-2</v>
      </c>
      <c r="HL117">
        <v>5.11160832982583E-2</v>
      </c>
      <c r="HM117">
        <v>6.1133688280273137E-2</v>
      </c>
      <c r="HN117">
        <v>6.6710232409243397E-2</v>
      </c>
      <c r="HO117">
        <v>5.7072836906321728E-2</v>
      </c>
      <c r="HP117">
        <v>5.6954994952401979E-2</v>
      </c>
      <c r="HQ117">
        <v>6.8708505134633835E-2</v>
      </c>
      <c r="HR117">
        <v>6.380373580666257E-2</v>
      </c>
      <c r="HS117">
        <v>6.109083472655482E-2</v>
      </c>
      <c r="HT117">
        <v>5.4138925791983393E-2</v>
      </c>
      <c r="HU117">
        <v>5.8111491864285103E-2</v>
      </c>
      <c r="HV117">
        <v>8.576443525531538E-2</v>
      </c>
      <c r="HW117">
        <v>7.7689906072142725E-2</v>
      </c>
      <c r="HX117">
        <v>8.4761547033791018E-2</v>
      </c>
      <c r="HY117">
        <v>8.3470538743639203E-2</v>
      </c>
      <c r="HZ117">
        <v>9.9021925867780441E-2</v>
      </c>
      <c r="IA117">
        <v>8.7027058035397883E-2</v>
      </c>
      <c r="IB117">
        <v>7.2959326597859447E-2</v>
      </c>
      <c r="IC117">
        <v>9.2101051261901837E-2</v>
      </c>
      <c r="ID117">
        <v>9.7542307471152223E-2</v>
      </c>
      <c r="IE117">
        <v>8.1458330311011171E-2</v>
      </c>
      <c r="IF117">
        <v>8.222304523976473E-2</v>
      </c>
      <c r="IG117">
        <v>8.1857256987314775E-2</v>
      </c>
      <c r="IH117">
        <v>5.4985665871914738E-2</v>
      </c>
      <c r="II117">
        <v>5.9400113244810607E-2</v>
      </c>
      <c r="IJ117">
        <v>5.6679731112435038E-2</v>
      </c>
      <c r="IK117">
        <v>5.2789815543024497E-2</v>
      </c>
      <c r="IL117">
        <v>5.4685429519071571E-2</v>
      </c>
      <c r="IM117">
        <v>5.4708403927099879E-2</v>
      </c>
      <c r="IN117">
        <v>5.9035767238792468E-2</v>
      </c>
      <c r="IO117">
        <v>5.6168922045924108E-2</v>
      </c>
      <c r="IP117">
        <v>5.689693012958006E-2</v>
      </c>
      <c r="IQ117">
        <v>5.5700489721529287E-2</v>
      </c>
      <c r="IR117">
        <v>5.8320567278928523E-2</v>
      </c>
      <c r="IS117">
        <v>6.0922691284507897E-2</v>
      </c>
    </row>
    <row r="118" spans="1:253" x14ac:dyDescent="0.3">
      <c r="A118" s="2" t="s">
        <v>116</v>
      </c>
      <c r="B118">
        <v>6.9315300448700212E-2</v>
      </c>
      <c r="C118">
        <v>6.9051349947247029E-2</v>
      </c>
      <c r="D118">
        <v>6.8449835546928128E-2</v>
      </c>
      <c r="E118">
        <v>6.6398563048657142E-2</v>
      </c>
      <c r="F118">
        <v>6.8154392854649554E-2</v>
      </c>
      <c r="G118">
        <v>6.2114906696713552E-2</v>
      </c>
      <c r="H118">
        <v>6.1535960830537341E-2</v>
      </c>
      <c r="I118">
        <v>6.2012761724699918E-2</v>
      </c>
      <c r="J118">
        <v>6.0274594035449013E-2</v>
      </c>
      <c r="K118">
        <v>6.026128250604134E-2</v>
      </c>
      <c r="L118">
        <v>6.9974788784083961E-2</v>
      </c>
      <c r="M118">
        <v>6.6694087303166782E-2</v>
      </c>
      <c r="N118">
        <v>4.564988781142424E-2</v>
      </c>
      <c r="O118">
        <v>4.2413838061260013E-2</v>
      </c>
      <c r="P118">
        <v>4.7260950117915687E-2</v>
      </c>
      <c r="Q118">
        <v>4.6019350559818567E-2</v>
      </c>
      <c r="R118">
        <v>4.7006883281657363E-2</v>
      </c>
      <c r="S118">
        <v>4.4418795402110661E-2</v>
      </c>
      <c r="T118">
        <v>4.7159898566686557E-2</v>
      </c>
      <c r="U118">
        <v>4.3703096122840533E-2</v>
      </c>
      <c r="V118">
        <v>4.1289124379401132E-2</v>
      </c>
      <c r="W118">
        <v>4.5990927929461203E-2</v>
      </c>
      <c r="X118">
        <v>4.3435161533998179E-2</v>
      </c>
      <c r="Y118">
        <v>4.7111136244033361E-2</v>
      </c>
      <c r="Z118">
        <v>6.9243464151654346E-2</v>
      </c>
      <c r="AA118">
        <v>8.6256130489707275E-2</v>
      </c>
      <c r="AB118">
        <v>7.8734857978743675E-2</v>
      </c>
      <c r="AC118">
        <v>6.5950837259724365E-2</v>
      </c>
      <c r="AD118">
        <v>7.4067611085451596E-2</v>
      </c>
      <c r="AE118">
        <v>7.2665142463201618E-2</v>
      </c>
      <c r="AF118">
        <v>6.811623991812496E-2</v>
      </c>
      <c r="AG118">
        <v>7.9946656589339735E-2</v>
      </c>
      <c r="AH118">
        <v>7.2327390583971793E-2</v>
      </c>
      <c r="AI118">
        <v>7.4693320718200257E-2</v>
      </c>
      <c r="AJ118">
        <v>6.8870191433465969E-2</v>
      </c>
      <c r="AK118">
        <v>7.4744594239797624E-2</v>
      </c>
      <c r="AL118">
        <v>6.3797123376403614E-2</v>
      </c>
      <c r="AM118">
        <v>5.9154114139354473E-2</v>
      </c>
      <c r="AN118">
        <v>6.1645970768283258E-2</v>
      </c>
      <c r="AO118">
        <v>5.389355454842723E-2</v>
      </c>
      <c r="AP118">
        <v>5.741985843718922E-2</v>
      </c>
      <c r="AQ118">
        <v>6.2441933987579787E-2</v>
      </c>
      <c r="AR118">
        <v>4.926208111437469E-2</v>
      </c>
      <c r="AS118">
        <v>5.5022000782953787E-2</v>
      </c>
      <c r="AT118">
        <v>5.8323466287217449E-2</v>
      </c>
      <c r="AU118">
        <v>5.9784045984183458E-2</v>
      </c>
      <c r="AV118">
        <v>5.8433949322474768E-2</v>
      </c>
      <c r="AW118">
        <v>5.5228815119680717E-2</v>
      </c>
      <c r="AX118">
        <v>4.6547165799840043E-2</v>
      </c>
      <c r="AY118">
        <v>4.1348358964832868E-2</v>
      </c>
      <c r="AZ118">
        <v>3.7691891187958348E-2</v>
      </c>
      <c r="BA118">
        <v>4.3605282452299172E-2</v>
      </c>
      <c r="BB118">
        <v>4.4641735849981053E-2</v>
      </c>
      <c r="BC118">
        <v>4.6528675784810757E-2</v>
      </c>
      <c r="BD118">
        <v>5.1351777130132177E-2</v>
      </c>
      <c r="BE118">
        <v>4.4620649042238503E-2</v>
      </c>
      <c r="BF118">
        <v>4.3658964577777203E-2</v>
      </c>
      <c r="BG118">
        <v>4.2985789804407717E-2</v>
      </c>
      <c r="BH118">
        <v>4.8314552106111582E-2</v>
      </c>
      <c r="BI118">
        <v>4.699379443047022E-2</v>
      </c>
      <c r="BJ118">
        <v>8.5503873029837349E-2</v>
      </c>
      <c r="BK118">
        <v>9.6765235915866374E-2</v>
      </c>
      <c r="BL118">
        <v>9.1772121542497948E-2</v>
      </c>
      <c r="BM118">
        <v>6.8411885935361169E-2</v>
      </c>
      <c r="BN118">
        <v>6.7601697747319903E-2</v>
      </c>
      <c r="BO118">
        <v>8.3433928453117229E-2</v>
      </c>
      <c r="BP118">
        <v>0.1048161675288852</v>
      </c>
      <c r="BQ118">
        <v>8.5510412113238052E-2</v>
      </c>
      <c r="BR118">
        <v>9.5047041643394836E-2</v>
      </c>
      <c r="BS118">
        <v>9.1843839361817295E-2</v>
      </c>
      <c r="BT118">
        <v>0.10548573247245011</v>
      </c>
      <c r="BU118">
        <v>8.8220175340496892E-2</v>
      </c>
      <c r="BV118">
        <v>7.2142736971694682E-2</v>
      </c>
      <c r="BW118">
        <v>8.9037981078431749E-2</v>
      </c>
      <c r="BX118">
        <v>4.8070159326222682E-2</v>
      </c>
      <c r="BY118">
        <v>7.7301387149232764E-2</v>
      </c>
      <c r="BZ118">
        <v>5.2892444761982897E-2</v>
      </c>
      <c r="CA118">
        <v>6.1722037127213157E-2</v>
      </c>
      <c r="CB118">
        <v>5.5756854648273492E-2</v>
      </c>
      <c r="CC118">
        <v>7.0083124403587715E-2</v>
      </c>
      <c r="CD118">
        <v>6.3090370543659832E-2</v>
      </c>
      <c r="CE118">
        <v>6.972694751063413E-2</v>
      </c>
      <c r="CF118">
        <v>6.0317858214273053E-2</v>
      </c>
      <c r="CG118">
        <v>6.3682984128057646E-2</v>
      </c>
      <c r="CH118">
        <v>7.0062890551068305E-2</v>
      </c>
      <c r="CI118">
        <v>7.9132976284572915E-2</v>
      </c>
      <c r="CJ118">
        <v>7.3479798076658692E-2</v>
      </c>
      <c r="CK118">
        <v>7.7960026525304565E-2</v>
      </c>
      <c r="CL118">
        <v>7.5350847013615524E-2</v>
      </c>
      <c r="CM118">
        <v>7.7186859157377233E-2</v>
      </c>
      <c r="CN118">
        <v>7.4319046132752878E-2</v>
      </c>
      <c r="CO118">
        <v>6.2415697882848412E-2</v>
      </c>
      <c r="CP118">
        <v>7.9383684950581651E-2</v>
      </c>
      <c r="CQ118">
        <v>7.5788034078716052E-2</v>
      </c>
      <c r="CR118">
        <v>6.1858908083295312E-2</v>
      </c>
      <c r="CS118">
        <v>7.5572914759321777E-2</v>
      </c>
      <c r="CT118">
        <v>8.7912868014027284E-2</v>
      </c>
      <c r="CU118">
        <v>8.939788139140635E-2</v>
      </c>
      <c r="CV118">
        <v>8.3545426771476652E-2</v>
      </c>
      <c r="CW118">
        <v>7.4080173177580866E-2</v>
      </c>
      <c r="CX118">
        <v>8.1788554530379587E-2</v>
      </c>
      <c r="CY118">
        <v>7.5863008717559535E-2</v>
      </c>
      <c r="CZ118">
        <v>7.2149593704199252E-2</v>
      </c>
      <c r="DA118">
        <v>7.4509979695889836E-2</v>
      </c>
      <c r="DB118">
        <v>7.6850758506295302E-2</v>
      </c>
      <c r="DC118">
        <v>6.6607871234145008E-2</v>
      </c>
      <c r="DD118">
        <v>7.8546877839863194E-2</v>
      </c>
      <c r="DE118">
        <v>8.7965592978006157E-2</v>
      </c>
      <c r="DF118">
        <v>4.0036558966601042E-2</v>
      </c>
      <c r="DG118">
        <v>3.5648683995249217E-2</v>
      </c>
      <c r="DH118">
        <v>3.5203965507320037E-2</v>
      </c>
      <c r="DI118">
        <v>3.5611849278527827E-2</v>
      </c>
      <c r="DJ118">
        <v>3.8199464426253708E-2</v>
      </c>
      <c r="DK118">
        <v>3.204202308387652E-2</v>
      </c>
      <c r="DL118">
        <v>3.4888857695884123E-2</v>
      </c>
      <c r="DM118">
        <v>4.078925803897928E-2</v>
      </c>
      <c r="DN118">
        <v>0</v>
      </c>
      <c r="DO118">
        <v>2.822254616009879E-2</v>
      </c>
      <c r="DP118">
        <v>2.976230381783674E-2</v>
      </c>
      <c r="DQ118">
        <v>3.3011863304633057E-2</v>
      </c>
      <c r="DR118">
        <v>5.3098464481817882E-2</v>
      </c>
      <c r="DS118">
        <v>4.7631480463567598E-2</v>
      </c>
      <c r="DT118">
        <v>4.1475569312585822E-2</v>
      </c>
      <c r="DU118">
        <v>4.3854748726409973E-2</v>
      </c>
      <c r="DV118">
        <v>4.1959946058000318E-2</v>
      </c>
      <c r="DW118">
        <v>4.3631898914002841E-2</v>
      </c>
      <c r="DX118">
        <v>4.4561662365802168E-2</v>
      </c>
      <c r="DY118">
        <v>4.7767516872374641E-2</v>
      </c>
      <c r="DZ118">
        <v>4.1468581425717549E-2</v>
      </c>
      <c r="EA118">
        <v>4.9067154109279101E-2</v>
      </c>
      <c r="EB118">
        <v>4.4551308519698733E-2</v>
      </c>
      <c r="EC118">
        <v>4.0966516948249293E-2</v>
      </c>
      <c r="ED118">
        <v>6.4800093147826754E-2</v>
      </c>
      <c r="EE118">
        <v>8.4083976845249972E-2</v>
      </c>
      <c r="EF118">
        <v>8.387985008742245E-2</v>
      </c>
      <c r="EG118">
        <v>9.0674956431601658E-2</v>
      </c>
      <c r="EH118">
        <v>9.0422386198297705E-2</v>
      </c>
      <c r="EI118">
        <v>8.2983194258249571E-2</v>
      </c>
      <c r="EJ118">
        <v>8.9965595803156564E-2</v>
      </c>
      <c r="EK118">
        <v>8.4271153695198484E-2</v>
      </c>
      <c r="EL118">
        <v>7.66657237070026E-2</v>
      </c>
      <c r="EM118">
        <v>9.8074593474654678E-2</v>
      </c>
      <c r="EN118">
        <v>6.9449650832666687E-2</v>
      </c>
      <c r="EO118">
        <v>9.3670326825591246E-2</v>
      </c>
      <c r="EP118">
        <v>7.9334904313474133E-2</v>
      </c>
      <c r="EQ118">
        <v>9.5715118634769489E-2</v>
      </c>
      <c r="ER118">
        <v>9.2617901001581848E-2</v>
      </c>
      <c r="ES118">
        <v>9.1382485130994145E-2</v>
      </c>
      <c r="ET118">
        <v>9.2299083587374819E-2</v>
      </c>
      <c r="EU118">
        <v>9.7449377970034098E-2</v>
      </c>
      <c r="EV118">
        <v>8.8304608843358334E-2</v>
      </c>
      <c r="EW118">
        <v>8.501588853637522E-2</v>
      </c>
      <c r="EX118">
        <v>9.1714304450617568E-2</v>
      </c>
      <c r="EY118">
        <v>9.5953480104570596E-2</v>
      </c>
      <c r="EZ118">
        <v>8.0196036460632725E-2</v>
      </c>
      <c r="FA118">
        <v>8.898315260358218E-2</v>
      </c>
      <c r="FB118">
        <v>4.6261589365899407E-2</v>
      </c>
      <c r="FC118">
        <v>4.5319548728802221E-2</v>
      </c>
      <c r="FD118">
        <v>4.1951048782868573E-2</v>
      </c>
      <c r="FE118">
        <v>4.4144138599249462E-2</v>
      </c>
      <c r="FF118">
        <v>6.5463417921563877E-2</v>
      </c>
      <c r="FG118">
        <v>4.5786788955067603E-2</v>
      </c>
      <c r="FH118">
        <v>7.1317490857166502E-2</v>
      </c>
      <c r="FI118">
        <v>4.8395382804560912E-2</v>
      </c>
      <c r="FJ118">
        <v>4.553650829159217E-2</v>
      </c>
      <c r="FK118">
        <v>6.0247877780442709E-2</v>
      </c>
      <c r="FL118">
        <v>6.1423211519769247E-2</v>
      </c>
      <c r="FM118">
        <v>4.6879011060083478E-2</v>
      </c>
      <c r="FN118">
        <v>5.8927353898447797E-2</v>
      </c>
      <c r="FO118">
        <v>7.0369690551288944E-2</v>
      </c>
      <c r="FP118">
        <v>6.6247760931964148E-2</v>
      </c>
      <c r="FQ118">
        <v>7.5100129481155964E-2</v>
      </c>
      <c r="FR118">
        <v>7.4683924200791854E-2</v>
      </c>
      <c r="FS118">
        <v>7.372263361524059E-2</v>
      </c>
      <c r="FT118">
        <v>7.7072208801762965E-2</v>
      </c>
      <c r="FU118">
        <v>7.5618179256004836E-2</v>
      </c>
      <c r="FV118">
        <v>7.2516623410282255E-2</v>
      </c>
      <c r="FW118">
        <v>8.0656261753682318E-2</v>
      </c>
      <c r="FX118">
        <v>6.5865509989084151E-2</v>
      </c>
      <c r="FY118">
        <v>7.8435752586962768E-2</v>
      </c>
      <c r="FZ118">
        <v>4.6280399983781001E-2</v>
      </c>
      <c r="GA118">
        <v>4.6802867453619383E-2</v>
      </c>
      <c r="GB118">
        <v>5.0735645699379682E-2</v>
      </c>
      <c r="GC118">
        <v>4.8342640899752119E-2</v>
      </c>
      <c r="GD118">
        <v>4.9582399486943263E-2</v>
      </c>
      <c r="GE118">
        <v>5.4148750066201359E-2</v>
      </c>
      <c r="GF118">
        <v>4.9208261717393773E-2</v>
      </c>
      <c r="GG118">
        <v>5.567584717637386E-2</v>
      </c>
      <c r="GH118">
        <v>4.9506044370539577E-2</v>
      </c>
      <c r="GI118">
        <v>5.2296711654362907E-2</v>
      </c>
      <c r="GJ118">
        <v>4.7953869500058463E-2</v>
      </c>
      <c r="GK118">
        <v>4.9437803579532508E-2</v>
      </c>
      <c r="GL118">
        <v>6.6758228002499448E-2</v>
      </c>
      <c r="GM118">
        <v>6.9169812208425996E-2</v>
      </c>
      <c r="GN118">
        <v>6.3971353495749839E-2</v>
      </c>
      <c r="GO118">
        <v>5.5147114611356858E-2</v>
      </c>
      <c r="GP118">
        <v>5.5823425629287438E-2</v>
      </c>
      <c r="GQ118">
        <v>5.1170619026847351E-2</v>
      </c>
      <c r="GR118">
        <v>6.1337845366922647E-2</v>
      </c>
      <c r="GS118">
        <v>5.3187841454512261E-2</v>
      </c>
      <c r="GT118">
        <v>5.0983189569844461E-2</v>
      </c>
      <c r="GU118">
        <v>6.073237146796797E-2</v>
      </c>
      <c r="GV118">
        <v>4.7943344710234481E-2</v>
      </c>
      <c r="GW118">
        <v>5.1079268258929132E-2</v>
      </c>
      <c r="GX118">
        <v>5.7598954152123599E-2</v>
      </c>
      <c r="GY118">
        <v>6.0032394450455197E-2</v>
      </c>
      <c r="GZ118">
        <v>5.708764188354052E-2</v>
      </c>
      <c r="HA118">
        <v>5.6262645240519812E-2</v>
      </c>
      <c r="HB118">
        <v>6.0349436289256993E-2</v>
      </c>
      <c r="HC118">
        <v>5.7040712590474753E-2</v>
      </c>
      <c r="HD118">
        <v>6.5154550547732767E-2</v>
      </c>
      <c r="HE118">
        <v>5.690483200785694E-2</v>
      </c>
      <c r="HF118">
        <v>6.0031321709159112E-2</v>
      </c>
      <c r="HG118">
        <v>5.912694028314433E-2</v>
      </c>
      <c r="HH118">
        <v>5.8360864054296108E-2</v>
      </c>
      <c r="HI118">
        <v>6.2482047976859648E-2</v>
      </c>
      <c r="HJ118">
        <v>4.8249117601484537E-2</v>
      </c>
      <c r="HK118">
        <v>4.7942438105047128E-2</v>
      </c>
      <c r="HL118">
        <v>4.6710524006143367E-2</v>
      </c>
      <c r="HM118">
        <v>5.3302200236773713E-2</v>
      </c>
      <c r="HN118">
        <v>5.4714093272704739E-2</v>
      </c>
      <c r="HO118">
        <v>5.0493508723325822E-2</v>
      </c>
      <c r="HP118">
        <v>4.9177513907262133E-2</v>
      </c>
      <c r="HQ118">
        <v>5.5908124388941709E-2</v>
      </c>
      <c r="HR118">
        <v>5.2066921751005628E-2</v>
      </c>
      <c r="HS118">
        <v>5.0600535712616558E-2</v>
      </c>
      <c r="HT118">
        <v>4.7227184842796532E-2</v>
      </c>
      <c r="HU118">
        <v>5.1236614902434183E-2</v>
      </c>
      <c r="HV118">
        <v>9.3419765113529799E-2</v>
      </c>
      <c r="HW118">
        <v>9.0041232388128473E-2</v>
      </c>
      <c r="HX118">
        <v>9.3432589132732849E-2</v>
      </c>
      <c r="HY118">
        <v>9.1004297904249853E-2</v>
      </c>
      <c r="HZ118">
        <v>0.11079244690376509</v>
      </c>
      <c r="IA118">
        <v>9.809602592101227E-2</v>
      </c>
      <c r="IB118">
        <v>8.1451740452697902E-2</v>
      </c>
      <c r="IC118">
        <v>0.1063020670237136</v>
      </c>
      <c r="ID118">
        <v>0.10656063410800649</v>
      </c>
      <c r="IE118">
        <v>9.1566698562931842E-2</v>
      </c>
      <c r="IF118">
        <v>9.4036224965080517E-2</v>
      </c>
      <c r="IG118">
        <v>9.3556979440384269E-2</v>
      </c>
      <c r="IH118">
        <v>4.7581860069419203E-2</v>
      </c>
      <c r="II118">
        <v>5.3544971789468647E-2</v>
      </c>
      <c r="IJ118">
        <v>4.2442860340888761E-2</v>
      </c>
      <c r="IK118">
        <v>4.0632187119320123E-2</v>
      </c>
      <c r="IL118">
        <v>4.9464666844964658E-2</v>
      </c>
      <c r="IM118">
        <v>4.1654588916088003E-2</v>
      </c>
      <c r="IN118">
        <v>4.8748380785643149E-2</v>
      </c>
      <c r="IO118">
        <v>4.6298430770300873E-2</v>
      </c>
      <c r="IP118">
        <v>5.180035966190305E-2</v>
      </c>
      <c r="IQ118">
        <v>5.079311096920168E-2</v>
      </c>
      <c r="IR118">
        <v>4.8063347180446428E-2</v>
      </c>
      <c r="IS118">
        <v>5.5592287451220891E-2</v>
      </c>
    </row>
    <row r="119" spans="1:253" x14ac:dyDescent="0.3">
      <c r="A119" s="2" t="s">
        <v>117</v>
      </c>
      <c r="B119">
        <v>7.0280113917947376E-2</v>
      </c>
      <c r="C119">
        <v>7.0458704322034785E-2</v>
      </c>
      <c r="D119">
        <v>6.6823619258189415E-2</v>
      </c>
      <c r="E119">
        <v>6.8506634661708143E-2</v>
      </c>
      <c r="F119">
        <v>6.8929305880066308E-2</v>
      </c>
      <c r="G119">
        <v>6.2231468866393157E-2</v>
      </c>
      <c r="H119">
        <v>6.3960133897828092E-2</v>
      </c>
      <c r="I119">
        <v>6.4245842747821205E-2</v>
      </c>
      <c r="J119">
        <v>6.1003410990671421E-2</v>
      </c>
      <c r="K119">
        <v>6.0768186689783399E-2</v>
      </c>
      <c r="L119">
        <v>6.9923097354757685E-2</v>
      </c>
      <c r="M119">
        <v>6.6002087826170952E-2</v>
      </c>
      <c r="N119">
        <v>4.6408287672546213E-2</v>
      </c>
      <c r="O119">
        <v>4.3024216635835999E-2</v>
      </c>
      <c r="P119">
        <v>4.6310964820538369E-2</v>
      </c>
      <c r="Q119">
        <v>4.3263652375903378E-2</v>
      </c>
      <c r="R119">
        <v>4.6070770634522133E-2</v>
      </c>
      <c r="S119">
        <v>4.1400084709385908E-2</v>
      </c>
      <c r="T119">
        <v>4.6368631286972252E-2</v>
      </c>
      <c r="U119">
        <v>4.5183992667045633E-2</v>
      </c>
      <c r="V119">
        <v>4.1136131218098927E-2</v>
      </c>
      <c r="W119">
        <v>4.646110031528438E-2</v>
      </c>
      <c r="X119">
        <v>4.202496806948415E-2</v>
      </c>
      <c r="Y119">
        <v>4.6151974116575192E-2</v>
      </c>
      <c r="Z119">
        <v>6.9416150992343675E-2</v>
      </c>
      <c r="AA119">
        <v>8.5567553083477063E-2</v>
      </c>
      <c r="AB119">
        <v>7.7358613906013701E-2</v>
      </c>
      <c r="AC119">
        <v>6.4609317393782589E-2</v>
      </c>
      <c r="AD119">
        <v>7.3250915861099913E-2</v>
      </c>
      <c r="AE119">
        <v>7.1505713370744586E-2</v>
      </c>
      <c r="AF119">
        <v>6.6866176392084017E-2</v>
      </c>
      <c r="AG119">
        <v>7.8841417354180002E-2</v>
      </c>
      <c r="AH119">
        <v>7.0972903883240498E-2</v>
      </c>
      <c r="AI119">
        <v>7.3015609723835251E-2</v>
      </c>
      <c r="AJ119">
        <v>6.7511332370480875E-2</v>
      </c>
      <c r="AK119">
        <v>7.3421271441938288E-2</v>
      </c>
      <c r="AL119">
        <v>6.3314576023307603E-2</v>
      </c>
      <c r="AM119">
        <v>5.7743750214560283E-2</v>
      </c>
      <c r="AN119">
        <v>6.2186884067106929E-2</v>
      </c>
      <c r="AO119">
        <v>5.8670092022053207E-2</v>
      </c>
      <c r="AP119">
        <v>5.8881856609591367E-2</v>
      </c>
      <c r="AQ119">
        <v>6.4333523870985843E-2</v>
      </c>
      <c r="AR119">
        <v>5.1993726800782208E-2</v>
      </c>
      <c r="AS119">
        <v>5.8446878057572822E-2</v>
      </c>
      <c r="AT119">
        <v>6.0588628710058393E-2</v>
      </c>
      <c r="AU119">
        <v>6.0117605023897257E-2</v>
      </c>
      <c r="AV119">
        <v>5.9668782547660427E-2</v>
      </c>
      <c r="AW119">
        <v>5.6634274445872691E-2</v>
      </c>
      <c r="AX119">
        <v>4.6543766709894109E-2</v>
      </c>
      <c r="AY119">
        <v>4.2647391568796392E-2</v>
      </c>
      <c r="AZ119">
        <v>3.8500663585092923E-2</v>
      </c>
      <c r="BA119">
        <v>4.3664683658425733E-2</v>
      </c>
      <c r="BB119">
        <v>4.4290354361715793E-2</v>
      </c>
      <c r="BC119">
        <v>4.5110851370262342E-2</v>
      </c>
      <c r="BD119">
        <v>4.7897446474501032E-2</v>
      </c>
      <c r="BE119">
        <v>4.3801880503855847E-2</v>
      </c>
      <c r="BF119">
        <v>4.423645809290308E-2</v>
      </c>
      <c r="BG119">
        <v>3.9866583471051958E-2</v>
      </c>
      <c r="BH119">
        <v>4.7517129540060002E-2</v>
      </c>
      <c r="BI119">
        <v>4.6283841711306853E-2</v>
      </c>
      <c r="BJ119">
        <v>8.9467606799697133E-2</v>
      </c>
      <c r="BK119">
        <v>9.8059707765700721E-2</v>
      </c>
      <c r="BL119">
        <v>9.4993373846327611E-2</v>
      </c>
      <c r="BM119">
        <v>6.8424244455669539E-2</v>
      </c>
      <c r="BN119">
        <v>7.2800387031359562E-2</v>
      </c>
      <c r="BO119">
        <v>8.7555435291113676E-2</v>
      </c>
      <c r="BP119">
        <v>0.1079539739381811</v>
      </c>
      <c r="BQ119">
        <v>8.729695873954732E-2</v>
      </c>
      <c r="BR119">
        <v>9.7314757944393135E-2</v>
      </c>
      <c r="BS119">
        <v>9.3233110199525709E-2</v>
      </c>
      <c r="BT119">
        <v>0.10796844774249691</v>
      </c>
      <c r="BU119">
        <v>9.3117335808888424E-2</v>
      </c>
      <c r="BV119">
        <v>7.1145332999119265E-2</v>
      </c>
      <c r="BW119">
        <v>8.7733114918058602E-2</v>
      </c>
      <c r="BX119">
        <v>4.5061642935209659E-2</v>
      </c>
      <c r="BY119">
        <v>7.220621387118524E-2</v>
      </c>
      <c r="BZ119">
        <v>5.2753437187968023E-2</v>
      </c>
      <c r="CA119">
        <v>6.087309057669095E-2</v>
      </c>
      <c r="CB119">
        <v>5.4527143915597202E-2</v>
      </c>
      <c r="CC119">
        <v>6.9292055834355368E-2</v>
      </c>
      <c r="CD119">
        <v>6.324930418678211E-2</v>
      </c>
      <c r="CE119">
        <v>6.8856951821753359E-2</v>
      </c>
      <c r="CF119">
        <v>5.6312121010161947E-2</v>
      </c>
      <c r="CG119">
        <v>6.3393437813155096E-2</v>
      </c>
      <c r="CH119">
        <v>6.8619014890512101E-2</v>
      </c>
      <c r="CI119">
        <v>7.817517615452195E-2</v>
      </c>
      <c r="CJ119">
        <v>7.360117955585746E-2</v>
      </c>
      <c r="CK119">
        <v>7.739045248988119E-2</v>
      </c>
      <c r="CL119">
        <v>7.4114000746306294E-2</v>
      </c>
      <c r="CM119">
        <v>7.7830314979665721E-2</v>
      </c>
      <c r="CN119">
        <v>7.4252535075964882E-2</v>
      </c>
      <c r="CO119">
        <v>6.2877775620363313E-2</v>
      </c>
      <c r="CP119">
        <v>7.9202786477990991E-2</v>
      </c>
      <c r="CQ119">
        <v>7.6329513872866434E-2</v>
      </c>
      <c r="CR119">
        <v>6.2865549410765553E-2</v>
      </c>
      <c r="CS119">
        <v>7.4790924461675151E-2</v>
      </c>
      <c r="CT119">
        <v>8.9314830554896529E-2</v>
      </c>
      <c r="CU119">
        <v>8.833351882637408E-2</v>
      </c>
      <c r="CV119">
        <v>8.3120234269185078E-2</v>
      </c>
      <c r="CW119">
        <v>7.4637401989009255E-2</v>
      </c>
      <c r="CX119">
        <v>8.0187727613043325E-2</v>
      </c>
      <c r="CY119">
        <v>7.5697566786548293E-2</v>
      </c>
      <c r="CZ119">
        <v>7.0618864930029515E-2</v>
      </c>
      <c r="DA119">
        <v>7.2756469288758993E-2</v>
      </c>
      <c r="DB119">
        <v>7.6570804320524363E-2</v>
      </c>
      <c r="DC119">
        <v>6.5118362260672705E-2</v>
      </c>
      <c r="DD119">
        <v>7.7879882660001259E-2</v>
      </c>
      <c r="DE119">
        <v>8.880022447671744E-2</v>
      </c>
      <c r="DF119">
        <v>4.0321164177637141E-2</v>
      </c>
      <c r="DG119">
        <v>3.4584402138837872E-2</v>
      </c>
      <c r="DH119">
        <v>3.2464415718830873E-2</v>
      </c>
      <c r="DI119">
        <v>3.3461883163961703E-2</v>
      </c>
      <c r="DJ119">
        <v>3.8479271135744952E-2</v>
      </c>
      <c r="DK119">
        <v>3.1531440917518368E-2</v>
      </c>
      <c r="DL119">
        <v>3.2534182485461152E-2</v>
      </c>
      <c r="DM119">
        <v>3.5615654992096783E-2</v>
      </c>
      <c r="DN119">
        <v>2.822254616009879E-2</v>
      </c>
      <c r="DO119">
        <v>0</v>
      </c>
      <c r="DP119">
        <v>2.7629053129304158E-2</v>
      </c>
      <c r="DQ119">
        <v>3.2295792956033069E-2</v>
      </c>
      <c r="DR119">
        <v>5.0598857962747712E-2</v>
      </c>
      <c r="DS119">
        <v>4.565596686865063E-2</v>
      </c>
      <c r="DT119">
        <v>4.2590813306652958E-2</v>
      </c>
      <c r="DU119">
        <v>4.0426285860363419E-2</v>
      </c>
      <c r="DV119">
        <v>4.1343674685301167E-2</v>
      </c>
      <c r="DW119">
        <v>4.520465415959362E-2</v>
      </c>
      <c r="DX119">
        <v>4.0757652210070411E-2</v>
      </c>
      <c r="DY119">
        <v>4.454570150649844E-2</v>
      </c>
      <c r="DZ119">
        <v>3.7220680190342241E-2</v>
      </c>
      <c r="EA119">
        <v>4.7414169950509642E-2</v>
      </c>
      <c r="EB119">
        <v>4.2167422827663573E-2</v>
      </c>
      <c r="EC119">
        <v>3.9003006776619019E-2</v>
      </c>
      <c r="ED119">
        <v>6.5566554645584835E-2</v>
      </c>
      <c r="EE119">
        <v>8.6936999513350169E-2</v>
      </c>
      <c r="EF119">
        <v>8.3387889557784325E-2</v>
      </c>
      <c r="EG119">
        <v>9.3560822211733577E-2</v>
      </c>
      <c r="EH119">
        <v>9.131907128766123E-2</v>
      </c>
      <c r="EI119">
        <v>8.1129702473527146E-2</v>
      </c>
      <c r="EJ119">
        <v>9.1834622555125894E-2</v>
      </c>
      <c r="EK119">
        <v>8.3701387646151357E-2</v>
      </c>
      <c r="EL119">
        <v>7.6862269381768517E-2</v>
      </c>
      <c r="EM119">
        <v>9.8901317989924298E-2</v>
      </c>
      <c r="EN119">
        <v>7.0494072472569252E-2</v>
      </c>
      <c r="EO119">
        <v>9.3863381879546667E-2</v>
      </c>
      <c r="EP119">
        <v>8.1261241814817489E-2</v>
      </c>
      <c r="EQ119">
        <v>9.2367759809160871E-2</v>
      </c>
      <c r="ER119">
        <v>9.2817210430927333E-2</v>
      </c>
      <c r="ES119">
        <v>9.3531782396506558E-2</v>
      </c>
      <c r="ET119">
        <v>9.2190328096838969E-2</v>
      </c>
      <c r="EU119">
        <v>9.743298483524894E-2</v>
      </c>
      <c r="EV119">
        <v>9.012389993251084E-2</v>
      </c>
      <c r="EW119">
        <v>8.4750958106903598E-2</v>
      </c>
      <c r="EX119">
        <v>9.0901533514362837E-2</v>
      </c>
      <c r="EY119">
        <v>9.3805036674469003E-2</v>
      </c>
      <c r="EZ119">
        <v>8.0044880773767979E-2</v>
      </c>
      <c r="FA119">
        <v>8.5629230235747963E-2</v>
      </c>
      <c r="FB119">
        <v>4.8010424958268801E-2</v>
      </c>
      <c r="FC119">
        <v>4.7864240698139403E-2</v>
      </c>
      <c r="FD119">
        <v>4.6017294468426229E-2</v>
      </c>
      <c r="FE119">
        <v>4.6907021389857827E-2</v>
      </c>
      <c r="FF119">
        <v>6.6326735134273285E-2</v>
      </c>
      <c r="FG119">
        <v>4.6350208199519308E-2</v>
      </c>
      <c r="FH119">
        <v>7.2371451794580627E-2</v>
      </c>
      <c r="FI119">
        <v>4.89124133412355E-2</v>
      </c>
      <c r="FJ119">
        <v>4.7423676682639353E-2</v>
      </c>
      <c r="FK119">
        <v>5.8394061545933178E-2</v>
      </c>
      <c r="FL119">
        <v>6.1708470016515971E-2</v>
      </c>
      <c r="FM119">
        <v>5.0128798407017533E-2</v>
      </c>
      <c r="FN119">
        <v>6.2098842214837247E-2</v>
      </c>
      <c r="FO119">
        <v>7.0797947763336061E-2</v>
      </c>
      <c r="FP119">
        <v>6.8370416531691708E-2</v>
      </c>
      <c r="FQ119">
        <v>7.6608784201480276E-2</v>
      </c>
      <c r="FR119">
        <v>7.6614026330128662E-2</v>
      </c>
      <c r="FS119">
        <v>7.7403691273047553E-2</v>
      </c>
      <c r="FT119">
        <v>7.7268075284601959E-2</v>
      </c>
      <c r="FU119">
        <v>7.6924873566149521E-2</v>
      </c>
      <c r="FV119">
        <v>7.4739822641030212E-2</v>
      </c>
      <c r="FW119">
        <v>8.1619363980367926E-2</v>
      </c>
      <c r="FX119">
        <v>6.7653189571400041E-2</v>
      </c>
      <c r="FY119">
        <v>7.9585628501464278E-2</v>
      </c>
      <c r="FZ119">
        <v>4.40480060971302E-2</v>
      </c>
      <c r="GA119">
        <v>4.5930311996087179E-2</v>
      </c>
      <c r="GB119">
        <v>5.1921080940101463E-2</v>
      </c>
      <c r="GC119">
        <v>5.0307335930648039E-2</v>
      </c>
      <c r="GD119">
        <v>5.0054477346392047E-2</v>
      </c>
      <c r="GE119">
        <v>5.4435612088630077E-2</v>
      </c>
      <c r="GF119">
        <v>5.24032540364745E-2</v>
      </c>
      <c r="GG119">
        <v>5.4511707120845389E-2</v>
      </c>
      <c r="GH119">
        <v>4.9965998120132478E-2</v>
      </c>
      <c r="GI119">
        <v>5.3387044197815772E-2</v>
      </c>
      <c r="GJ119">
        <v>4.9437192613888438E-2</v>
      </c>
      <c r="GK119">
        <v>4.7552564631946577E-2</v>
      </c>
      <c r="GL119">
        <v>6.6680460175609635E-2</v>
      </c>
      <c r="GM119">
        <v>6.8975975681937085E-2</v>
      </c>
      <c r="GN119">
        <v>6.3408378055951925E-2</v>
      </c>
      <c r="GO119">
        <v>5.5049898216099263E-2</v>
      </c>
      <c r="GP119">
        <v>5.4883811161216843E-2</v>
      </c>
      <c r="GQ119">
        <v>5.0634380452444269E-2</v>
      </c>
      <c r="GR119">
        <v>5.9043698414493688E-2</v>
      </c>
      <c r="GS119">
        <v>5.1316134112036962E-2</v>
      </c>
      <c r="GT119">
        <v>5.527595192316264E-2</v>
      </c>
      <c r="GU119">
        <v>5.9719857945940029E-2</v>
      </c>
      <c r="GV119">
        <v>4.9160450633734649E-2</v>
      </c>
      <c r="GW119">
        <v>5.1344551633986303E-2</v>
      </c>
      <c r="GX119">
        <v>5.5734361538238297E-2</v>
      </c>
      <c r="GY119">
        <v>5.8495860493135099E-2</v>
      </c>
      <c r="GZ119">
        <v>5.4345388924946753E-2</v>
      </c>
      <c r="HA119">
        <v>5.4372615868439507E-2</v>
      </c>
      <c r="HB119">
        <v>5.9207467183795659E-2</v>
      </c>
      <c r="HC119">
        <v>5.9644170806793607E-2</v>
      </c>
      <c r="HD119">
        <v>6.379559353857138E-2</v>
      </c>
      <c r="HE119">
        <v>5.6517525476892531E-2</v>
      </c>
      <c r="HF119">
        <v>5.7717147442200578E-2</v>
      </c>
      <c r="HG119">
        <v>5.4953173719367858E-2</v>
      </c>
      <c r="HH119">
        <v>5.6176405127083773E-2</v>
      </c>
      <c r="HI119">
        <v>6.0004293028553847E-2</v>
      </c>
      <c r="HJ119">
        <v>4.6044097081861732E-2</v>
      </c>
      <c r="HK119">
        <v>4.4656867761566889E-2</v>
      </c>
      <c r="HL119">
        <v>4.4334904885058458E-2</v>
      </c>
      <c r="HM119">
        <v>5.3530957537922211E-2</v>
      </c>
      <c r="HN119">
        <v>5.4991234129441208E-2</v>
      </c>
      <c r="HO119">
        <v>4.9417747455872199E-2</v>
      </c>
      <c r="HP119">
        <v>4.7946712865627301E-2</v>
      </c>
      <c r="HQ119">
        <v>5.853052149422526E-2</v>
      </c>
      <c r="HR119">
        <v>4.909421417912279E-2</v>
      </c>
      <c r="HS119">
        <v>4.969833517832823E-2</v>
      </c>
      <c r="HT119">
        <v>4.6420493690642967E-2</v>
      </c>
      <c r="HU119">
        <v>4.8204745684124313E-2</v>
      </c>
      <c r="HV119">
        <v>9.1754184527260835E-2</v>
      </c>
      <c r="HW119">
        <v>8.8426125013608942E-2</v>
      </c>
      <c r="HX119">
        <v>9.4524843233030981E-2</v>
      </c>
      <c r="HY119">
        <v>9.1213306530597504E-2</v>
      </c>
      <c r="HZ119">
        <v>0.10915694310172749</v>
      </c>
      <c r="IA119">
        <v>9.8850062790297108E-2</v>
      </c>
      <c r="IB119">
        <v>8.3440586017265991E-2</v>
      </c>
      <c r="IC119">
        <v>0.1059595432228376</v>
      </c>
      <c r="ID119">
        <v>0.1071489744322246</v>
      </c>
      <c r="IE119">
        <v>9.0497890872627426E-2</v>
      </c>
      <c r="IF119">
        <v>9.2603099331577482E-2</v>
      </c>
      <c r="IG119">
        <v>9.2069590429402548E-2</v>
      </c>
      <c r="IH119">
        <v>5.0430595653430159E-2</v>
      </c>
      <c r="II119">
        <v>5.7895095130081432E-2</v>
      </c>
      <c r="IJ119">
        <v>4.680694722787352E-2</v>
      </c>
      <c r="IK119">
        <v>4.3150605561412182E-2</v>
      </c>
      <c r="IL119">
        <v>4.9450192404853169E-2</v>
      </c>
      <c r="IM119">
        <v>4.3743064366502521E-2</v>
      </c>
      <c r="IN119">
        <v>5.2631909552884777E-2</v>
      </c>
      <c r="IO119">
        <v>4.9440712413263137E-2</v>
      </c>
      <c r="IP119">
        <v>5.3137012745086337E-2</v>
      </c>
      <c r="IQ119">
        <v>5.3124712888924057E-2</v>
      </c>
      <c r="IR119">
        <v>5.1158018319775907E-2</v>
      </c>
      <c r="IS119">
        <v>5.8498177425022738E-2</v>
      </c>
    </row>
    <row r="120" spans="1:253" x14ac:dyDescent="0.3">
      <c r="A120" s="2" t="s">
        <v>118</v>
      </c>
      <c r="B120">
        <v>7.26394010560939E-2</v>
      </c>
      <c r="C120">
        <v>7.1481338953669024E-2</v>
      </c>
      <c r="D120">
        <v>6.9417097762763447E-2</v>
      </c>
      <c r="E120">
        <v>6.9317414926326898E-2</v>
      </c>
      <c r="F120">
        <v>6.9889293948362602E-2</v>
      </c>
      <c r="G120">
        <v>6.4871812941752038E-2</v>
      </c>
      <c r="H120">
        <v>6.3222285137256917E-2</v>
      </c>
      <c r="I120">
        <v>6.4086948663982721E-2</v>
      </c>
      <c r="J120">
        <v>6.2300693069656209E-2</v>
      </c>
      <c r="K120">
        <v>6.1916587433868013E-2</v>
      </c>
      <c r="L120">
        <v>7.0319776055706967E-2</v>
      </c>
      <c r="M120">
        <v>6.8793028446153703E-2</v>
      </c>
      <c r="N120">
        <v>4.5231714512906113E-2</v>
      </c>
      <c r="O120">
        <v>4.1745722445194658E-2</v>
      </c>
      <c r="P120">
        <v>4.6672051130426932E-2</v>
      </c>
      <c r="Q120">
        <v>4.4324071050750383E-2</v>
      </c>
      <c r="R120">
        <v>4.4984933521404737E-2</v>
      </c>
      <c r="S120">
        <v>4.1457802079051427E-2</v>
      </c>
      <c r="T120">
        <v>4.6924765982986567E-2</v>
      </c>
      <c r="U120">
        <v>4.515339627900531E-2</v>
      </c>
      <c r="V120">
        <v>3.9967173501875862E-2</v>
      </c>
      <c r="W120">
        <v>4.7634250865195557E-2</v>
      </c>
      <c r="X120">
        <v>4.2039546062017451E-2</v>
      </c>
      <c r="Y120">
        <v>4.7096003621759523E-2</v>
      </c>
      <c r="Z120">
        <v>7.0156146189440494E-2</v>
      </c>
      <c r="AA120">
        <v>8.8119836090942052E-2</v>
      </c>
      <c r="AB120">
        <v>7.9263854207241954E-2</v>
      </c>
      <c r="AC120">
        <v>6.5471300392356546E-2</v>
      </c>
      <c r="AD120">
        <v>7.5091549286124507E-2</v>
      </c>
      <c r="AE120">
        <v>7.2558475800587996E-2</v>
      </c>
      <c r="AF120">
        <v>6.8491124542323589E-2</v>
      </c>
      <c r="AG120">
        <v>8.0354454396109942E-2</v>
      </c>
      <c r="AH120">
        <v>7.2699965015713366E-2</v>
      </c>
      <c r="AI120">
        <v>7.357971224829514E-2</v>
      </c>
      <c r="AJ120">
        <v>6.8702765945860916E-2</v>
      </c>
      <c r="AK120">
        <v>7.4986533052244633E-2</v>
      </c>
      <c r="AL120">
        <v>6.087734131029339E-2</v>
      </c>
      <c r="AM120">
        <v>5.710648496803724E-2</v>
      </c>
      <c r="AN120">
        <v>5.7962964649426289E-2</v>
      </c>
      <c r="AO120">
        <v>5.4611258498298017E-2</v>
      </c>
      <c r="AP120">
        <v>5.8632839398918862E-2</v>
      </c>
      <c r="AQ120">
        <v>6.2686021362432814E-2</v>
      </c>
      <c r="AR120">
        <v>4.9667997489109758E-2</v>
      </c>
      <c r="AS120">
        <v>5.5619723238560029E-2</v>
      </c>
      <c r="AT120">
        <v>5.8135880794312582E-2</v>
      </c>
      <c r="AU120">
        <v>6.0287716910827467E-2</v>
      </c>
      <c r="AV120">
        <v>5.7545092873726333E-2</v>
      </c>
      <c r="AW120">
        <v>5.3700254594910353E-2</v>
      </c>
      <c r="AX120">
        <v>4.7952580880243539E-2</v>
      </c>
      <c r="AY120">
        <v>4.138974332555765E-2</v>
      </c>
      <c r="AZ120">
        <v>3.8745195855396111E-2</v>
      </c>
      <c r="BA120">
        <v>4.4427829065401402E-2</v>
      </c>
      <c r="BB120">
        <v>4.532139816261254E-2</v>
      </c>
      <c r="BC120">
        <v>4.6626966594361038E-2</v>
      </c>
      <c r="BD120">
        <v>5.0183123930986978E-2</v>
      </c>
      <c r="BE120">
        <v>4.6279519599282039E-2</v>
      </c>
      <c r="BF120">
        <v>4.3328229779784282E-2</v>
      </c>
      <c r="BG120">
        <v>4.3903556309696883E-2</v>
      </c>
      <c r="BH120">
        <v>4.7759321892004658E-2</v>
      </c>
      <c r="BI120">
        <v>4.7842426301698132E-2</v>
      </c>
      <c r="BJ120">
        <v>8.4937919036522772E-2</v>
      </c>
      <c r="BK120">
        <v>9.5506378075833009E-2</v>
      </c>
      <c r="BL120">
        <v>9.0032100180918409E-2</v>
      </c>
      <c r="BM120">
        <v>6.6315265303842866E-2</v>
      </c>
      <c r="BN120">
        <v>7.1266714172253443E-2</v>
      </c>
      <c r="BO120">
        <v>8.4039453427272592E-2</v>
      </c>
      <c r="BP120">
        <v>0.1041566055073805</v>
      </c>
      <c r="BQ120">
        <v>8.4257077553270485E-2</v>
      </c>
      <c r="BR120">
        <v>9.4930162113326111E-2</v>
      </c>
      <c r="BS120">
        <v>8.9020697455336778E-2</v>
      </c>
      <c r="BT120">
        <v>0.10485145384671581</v>
      </c>
      <c r="BU120">
        <v>9.0421809704658948E-2</v>
      </c>
      <c r="BV120">
        <v>7.2169941486264169E-2</v>
      </c>
      <c r="BW120">
        <v>8.4724844043417152E-2</v>
      </c>
      <c r="BX120">
        <v>4.7258706682005297E-2</v>
      </c>
      <c r="BY120">
        <v>7.774029525541909E-2</v>
      </c>
      <c r="BZ120">
        <v>5.2813593147761267E-2</v>
      </c>
      <c r="CA120">
        <v>6.1396212323312063E-2</v>
      </c>
      <c r="CB120">
        <v>5.6949603120937033E-2</v>
      </c>
      <c r="CC120">
        <v>7.2177946236063328E-2</v>
      </c>
      <c r="CD120">
        <v>6.1512483148600659E-2</v>
      </c>
      <c r="CE120">
        <v>7.1183721347517617E-2</v>
      </c>
      <c r="CF120">
        <v>5.9258719441363093E-2</v>
      </c>
      <c r="CG120">
        <v>6.6081654703217196E-2</v>
      </c>
      <c r="CH120">
        <v>6.9146108618009572E-2</v>
      </c>
      <c r="CI120">
        <v>7.7844137441503647E-2</v>
      </c>
      <c r="CJ120">
        <v>7.2869240959440307E-2</v>
      </c>
      <c r="CK120">
        <v>7.5754043086170342E-2</v>
      </c>
      <c r="CL120">
        <v>7.3275606270397656E-2</v>
      </c>
      <c r="CM120">
        <v>7.7457243000064499E-2</v>
      </c>
      <c r="CN120">
        <v>7.5270234423530619E-2</v>
      </c>
      <c r="CO120">
        <v>6.1624274105334269E-2</v>
      </c>
      <c r="CP120">
        <v>7.8843696858688958E-2</v>
      </c>
      <c r="CQ120">
        <v>7.6215598546176835E-2</v>
      </c>
      <c r="CR120">
        <v>6.284528057383057E-2</v>
      </c>
      <c r="CS120">
        <v>7.5040177067053612E-2</v>
      </c>
      <c r="CT120">
        <v>8.7979515885448584E-2</v>
      </c>
      <c r="CU120">
        <v>8.7533709289661699E-2</v>
      </c>
      <c r="CV120">
        <v>8.2277076586585021E-2</v>
      </c>
      <c r="CW120">
        <v>7.1201141678730775E-2</v>
      </c>
      <c r="CX120">
        <v>8.023846353516656E-2</v>
      </c>
      <c r="CY120">
        <v>7.562368031566935E-2</v>
      </c>
      <c r="CZ120">
        <v>7.0809638830188204E-2</v>
      </c>
      <c r="DA120">
        <v>7.287794432348306E-2</v>
      </c>
      <c r="DB120">
        <v>7.6766270684258744E-2</v>
      </c>
      <c r="DC120">
        <v>6.6735100779456033E-2</v>
      </c>
      <c r="DD120">
        <v>7.8368657209005571E-2</v>
      </c>
      <c r="DE120">
        <v>8.7715438664685258E-2</v>
      </c>
      <c r="DF120">
        <v>3.9819369047258427E-2</v>
      </c>
      <c r="DG120">
        <v>3.5503099500300207E-2</v>
      </c>
      <c r="DH120">
        <v>3.3363634858303508E-2</v>
      </c>
      <c r="DI120">
        <v>3.3785412852352939E-2</v>
      </c>
      <c r="DJ120">
        <v>3.5484466926938137E-2</v>
      </c>
      <c r="DK120">
        <v>3.2897252783214072E-2</v>
      </c>
      <c r="DL120">
        <v>3.3611866419978847E-2</v>
      </c>
      <c r="DM120">
        <v>3.7026680798790228E-2</v>
      </c>
      <c r="DN120">
        <v>2.976230381783674E-2</v>
      </c>
      <c r="DO120">
        <v>2.7629053129304158E-2</v>
      </c>
      <c r="DP120">
        <v>0</v>
      </c>
      <c r="DQ120">
        <v>3.2042555364169147E-2</v>
      </c>
      <c r="DR120">
        <v>5.4224444380569767E-2</v>
      </c>
      <c r="DS120">
        <v>4.3931355182904953E-2</v>
      </c>
      <c r="DT120">
        <v>3.8461429745311707E-2</v>
      </c>
      <c r="DU120">
        <v>4.3082496766732009E-2</v>
      </c>
      <c r="DV120">
        <v>3.9334205668995072E-2</v>
      </c>
      <c r="DW120">
        <v>4.4099494269808671E-2</v>
      </c>
      <c r="DX120">
        <v>4.4041190876340987E-2</v>
      </c>
      <c r="DY120">
        <v>4.5829619131937817E-2</v>
      </c>
      <c r="DZ120">
        <v>4.153311241627855E-2</v>
      </c>
      <c r="EA120">
        <v>4.8817054511401052E-2</v>
      </c>
      <c r="EB120">
        <v>4.0775296528902792E-2</v>
      </c>
      <c r="EC120">
        <v>3.7222555452593238E-2</v>
      </c>
      <c r="ED120">
        <v>6.4902527432894166E-2</v>
      </c>
      <c r="EE120">
        <v>8.4219830230358769E-2</v>
      </c>
      <c r="EF120">
        <v>8.1196164002118931E-2</v>
      </c>
      <c r="EG120">
        <v>9.0721715043802595E-2</v>
      </c>
      <c r="EH120">
        <v>8.8966002929723439E-2</v>
      </c>
      <c r="EI120">
        <v>8.1537459643766769E-2</v>
      </c>
      <c r="EJ120">
        <v>9.0197583783996033E-2</v>
      </c>
      <c r="EK120">
        <v>8.4406926242203098E-2</v>
      </c>
      <c r="EL120">
        <v>7.6498706602082606E-2</v>
      </c>
      <c r="EM120">
        <v>9.7995025902628249E-2</v>
      </c>
      <c r="EN120">
        <v>6.9075239557986071E-2</v>
      </c>
      <c r="EO120">
        <v>9.4008269533899E-2</v>
      </c>
      <c r="EP120">
        <v>7.9437515384875659E-2</v>
      </c>
      <c r="EQ120">
        <v>9.5399250845893763E-2</v>
      </c>
      <c r="ER120">
        <v>9.1435494007207727E-2</v>
      </c>
      <c r="ES120">
        <v>9.185199761367914E-2</v>
      </c>
      <c r="ET120">
        <v>9.1506556655390855E-2</v>
      </c>
      <c r="EU120">
        <v>9.5551209450723817E-2</v>
      </c>
      <c r="EV120">
        <v>8.9084056647685331E-2</v>
      </c>
      <c r="EW120">
        <v>8.5159301028555165E-2</v>
      </c>
      <c r="EX120">
        <v>9.0772139661532802E-2</v>
      </c>
      <c r="EY120">
        <v>9.3833256389473832E-2</v>
      </c>
      <c r="EZ120">
        <v>7.9132998913770597E-2</v>
      </c>
      <c r="FA120">
        <v>8.6757353666407952E-2</v>
      </c>
      <c r="FB120">
        <v>4.9700246646660028E-2</v>
      </c>
      <c r="FC120">
        <v>4.4697402239402453E-2</v>
      </c>
      <c r="FD120">
        <v>4.5571206652232167E-2</v>
      </c>
      <c r="FE120">
        <v>4.6553117074944327E-2</v>
      </c>
      <c r="FF120">
        <v>6.9099750178637676E-2</v>
      </c>
      <c r="FG120">
        <v>4.6114188431098137E-2</v>
      </c>
      <c r="FH120">
        <v>7.4175985202117073E-2</v>
      </c>
      <c r="FI120">
        <v>4.9542484603146503E-2</v>
      </c>
      <c r="FJ120">
        <v>5.00632965656145E-2</v>
      </c>
      <c r="FK120">
        <v>6.1784044303246827E-2</v>
      </c>
      <c r="FL120">
        <v>6.3920607008715144E-2</v>
      </c>
      <c r="FM120">
        <v>4.9012223480730872E-2</v>
      </c>
      <c r="FN120">
        <v>6.2004935119713993E-2</v>
      </c>
      <c r="FO120">
        <v>7.1364927957334665E-2</v>
      </c>
      <c r="FP120">
        <v>6.8239911497564754E-2</v>
      </c>
      <c r="FQ120">
        <v>7.6404500956211666E-2</v>
      </c>
      <c r="FR120">
        <v>7.6063775277441001E-2</v>
      </c>
      <c r="FS120">
        <v>7.6669218727455316E-2</v>
      </c>
      <c r="FT120">
        <v>7.70941451458826E-2</v>
      </c>
      <c r="FU120">
        <v>7.7828731601491147E-2</v>
      </c>
      <c r="FV120">
        <v>7.5881802738070742E-2</v>
      </c>
      <c r="FW120">
        <v>8.3877621788134057E-2</v>
      </c>
      <c r="FX120">
        <v>6.9196457616324286E-2</v>
      </c>
      <c r="FY120">
        <v>7.9128822652973663E-2</v>
      </c>
      <c r="FZ120">
        <v>4.6713165822898917E-2</v>
      </c>
      <c r="GA120">
        <v>4.4967038185982237E-2</v>
      </c>
      <c r="GB120">
        <v>5.1639624125223188E-2</v>
      </c>
      <c r="GC120">
        <v>4.9830910423125888E-2</v>
      </c>
      <c r="GD120">
        <v>4.8338319375048892E-2</v>
      </c>
      <c r="GE120">
        <v>5.6635148574586951E-2</v>
      </c>
      <c r="GF120">
        <v>4.7994171213248553E-2</v>
      </c>
      <c r="GG120">
        <v>5.1792169033971033E-2</v>
      </c>
      <c r="GH120">
        <v>5.1551477416170437E-2</v>
      </c>
      <c r="GI120">
        <v>5.3713271963496859E-2</v>
      </c>
      <c r="GJ120">
        <v>4.8296429731395613E-2</v>
      </c>
      <c r="GK120">
        <v>4.6929255159146373E-2</v>
      </c>
      <c r="GL120">
        <v>6.7696380271949103E-2</v>
      </c>
      <c r="GM120">
        <v>7.211613231877094E-2</v>
      </c>
      <c r="GN120">
        <v>6.4912909322331541E-2</v>
      </c>
      <c r="GO120">
        <v>5.5741288718257592E-2</v>
      </c>
      <c r="GP120">
        <v>5.6584044925970058E-2</v>
      </c>
      <c r="GQ120">
        <v>5.1637513864851381E-2</v>
      </c>
      <c r="GR120">
        <v>6.055186388117114E-2</v>
      </c>
      <c r="GS120">
        <v>5.3335020791792448E-2</v>
      </c>
      <c r="GT120">
        <v>5.285968190282353E-2</v>
      </c>
      <c r="GU120">
        <v>6.1421070371585243E-2</v>
      </c>
      <c r="GV120">
        <v>5.0188325196804072E-2</v>
      </c>
      <c r="GW120">
        <v>5.2925775369110063E-2</v>
      </c>
      <c r="GX120">
        <v>5.318536945301168E-2</v>
      </c>
      <c r="GY120">
        <v>6.0814898559276492E-2</v>
      </c>
      <c r="GZ120">
        <v>5.7467641707440252E-2</v>
      </c>
      <c r="HA120">
        <v>5.4562956479527407E-2</v>
      </c>
      <c r="HB120">
        <v>5.9988915335918797E-2</v>
      </c>
      <c r="HC120">
        <v>5.819311227169837E-2</v>
      </c>
      <c r="HD120">
        <v>6.6524983034870547E-2</v>
      </c>
      <c r="HE120">
        <v>5.6032326758849997E-2</v>
      </c>
      <c r="HF120">
        <v>5.7699503244264753E-2</v>
      </c>
      <c r="HG120">
        <v>5.2701074488350243E-2</v>
      </c>
      <c r="HH120">
        <v>5.7844746989183703E-2</v>
      </c>
      <c r="HI120">
        <v>6.0374014105748088E-2</v>
      </c>
      <c r="HJ120">
        <v>4.9043244690831628E-2</v>
      </c>
      <c r="HK120">
        <v>4.7514834142487923E-2</v>
      </c>
      <c r="HL120">
        <v>4.5367063141768207E-2</v>
      </c>
      <c r="HM120">
        <v>5.4229507904428993E-2</v>
      </c>
      <c r="HN120">
        <v>5.6020169421367713E-2</v>
      </c>
      <c r="HO120">
        <v>5.2060929306848892E-2</v>
      </c>
      <c r="HP120">
        <v>4.8846630573180408E-2</v>
      </c>
      <c r="HQ120">
        <v>5.9123363663191091E-2</v>
      </c>
      <c r="HR120">
        <v>5.2107411172464577E-2</v>
      </c>
      <c r="HS120">
        <v>5.1368182300113578E-2</v>
      </c>
      <c r="HT120">
        <v>4.7624000729332233E-2</v>
      </c>
      <c r="HU120">
        <v>5.2514830488058072E-2</v>
      </c>
      <c r="HV120">
        <v>9.0904065239614223E-2</v>
      </c>
      <c r="HW120">
        <v>9.0220541302708651E-2</v>
      </c>
      <c r="HX120">
        <v>9.5118106579732811E-2</v>
      </c>
      <c r="HY120">
        <v>9.310112112940902E-2</v>
      </c>
      <c r="HZ120">
        <v>0.1097091263702681</v>
      </c>
      <c r="IA120">
        <v>9.5935235218755396E-2</v>
      </c>
      <c r="IB120">
        <v>8.0202100988856134E-2</v>
      </c>
      <c r="IC120">
        <v>0.1030607806689974</v>
      </c>
      <c r="ID120">
        <v>0.1056024439744816</v>
      </c>
      <c r="IE120">
        <v>8.9472143275129215E-2</v>
      </c>
      <c r="IF120">
        <v>8.8570698213172108E-2</v>
      </c>
      <c r="IG120">
        <v>9.1264281832921471E-2</v>
      </c>
      <c r="IH120">
        <v>4.8794979069435959E-2</v>
      </c>
      <c r="II120">
        <v>5.4550654354039531E-2</v>
      </c>
      <c r="IJ120">
        <v>4.3396642701630628E-2</v>
      </c>
      <c r="IK120">
        <v>4.0974141655386348E-2</v>
      </c>
      <c r="IL120">
        <v>4.8985540079639053E-2</v>
      </c>
      <c r="IM120">
        <v>4.2398026147234973E-2</v>
      </c>
      <c r="IN120">
        <v>5.1308308808787118E-2</v>
      </c>
      <c r="IO120">
        <v>4.6779498109880358E-2</v>
      </c>
      <c r="IP120">
        <v>5.2978025135855908E-2</v>
      </c>
      <c r="IQ120">
        <v>5.1212166006250198E-2</v>
      </c>
      <c r="IR120">
        <v>5.0136332490728831E-2</v>
      </c>
      <c r="IS120">
        <v>5.668003866026855E-2</v>
      </c>
    </row>
    <row r="121" spans="1:253" x14ac:dyDescent="0.3">
      <c r="A121" s="2" t="s">
        <v>119</v>
      </c>
      <c r="B121">
        <v>7.3868470895816551E-2</v>
      </c>
      <c r="C121">
        <v>7.2824384190946168E-2</v>
      </c>
      <c r="D121">
        <v>6.9838629608512087E-2</v>
      </c>
      <c r="E121">
        <v>7.1667102409114114E-2</v>
      </c>
      <c r="F121">
        <v>7.0876512018809346E-2</v>
      </c>
      <c r="G121">
        <v>6.6714231715020847E-2</v>
      </c>
      <c r="H121">
        <v>6.4989797276001612E-2</v>
      </c>
      <c r="I121">
        <v>6.6194265738233116E-2</v>
      </c>
      <c r="J121">
        <v>6.3493018501437737E-2</v>
      </c>
      <c r="K121">
        <v>6.5029860341556806E-2</v>
      </c>
      <c r="L121">
        <v>7.2106087519856366E-2</v>
      </c>
      <c r="M121">
        <v>7.0672642630606922E-2</v>
      </c>
      <c r="N121">
        <v>4.9003158388183997E-2</v>
      </c>
      <c r="O121">
        <v>4.5192869198396809E-2</v>
      </c>
      <c r="P121">
        <v>4.9914764560829439E-2</v>
      </c>
      <c r="Q121">
        <v>4.7112501924345733E-2</v>
      </c>
      <c r="R121">
        <v>4.8722083931640861E-2</v>
      </c>
      <c r="S121">
        <v>4.462816296914264E-2</v>
      </c>
      <c r="T121">
        <v>5.0825063354135273E-2</v>
      </c>
      <c r="U121">
        <v>4.7831085616719893E-2</v>
      </c>
      <c r="V121">
        <v>4.4437431011617803E-2</v>
      </c>
      <c r="W121">
        <v>5.0132291166100643E-2</v>
      </c>
      <c r="X121">
        <v>4.6890051352820761E-2</v>
      </c>
      <c r="Y121">
        <v>5.0058763931456758E-2</v>
      </c>
      <c r="Z121">
        <v>7.0442091525603698E-2</v>
      </c>
      <c r="AA121">
        <v>8.9714023421808176E-2</v>
      </c>
      <c r="AB121">
        <v>8.1060776868831536E-2</v>
      </c>
      <c r="AC121">
        <v>6.7153619177175924E-2</v>
      </c>
      <c r="AD121">
        <v>7.557707009030977E-2</v>
      </c>
      <c r="AE121">
        <v>7.2378940211103734E-2</v>
      </c>
      <c r="AF121">
        <v>6.8470448334059908E-2</v>
      </c>
      <c r="AG121">
        <v>8.1509358938501142E-2</v>
      </c>
      <c r="AH121">
        <v>7.377257248729667E-2</v>
      </c>
      <c r="AI121">
        <v>7.3773589077708909E-2</v>
      </c>
      <c r="AJ121">
        <v>6.9214628324764244E-2</v>
      </c>
      <c r="AK121">
        <v>7.3646215599994555E-2</v>
      </c>
      <c r="AL121">
        <v>6.4355039771123349E-2</v>
      </c>
      <c r="AM121">
        <v>6.3417380706125098E-2</v>
      </c>
      <c r="AN121">
        <v>6.291745439663253E-2</v>
      </c>
      <c r="AO121">
        <v>5.9268081367201499E-2</v>
      </c>
      <c r="AP121">
        <v>5.9610629627918819E-2</v>
      </c>
      <c r="AQ121">
        <v>6.7197080722184027E-2</v>
      </c>
      <c r="AR121">
        <v>5.1326451422569211E-2</v>
      </c>
      <c r="AS121">
        <v>5.7693484140525539E-2</v>
      </c>
      <c r="AT121">
        <v>5.8935850658382027E-2</v>
      </c>
      <c r="AU121">
        <v>5.9973658643835817E-2</v>
      </c>
      <c r="AV121">
        <v>5.9295034933368233E-2</v>
      </c>
      <c r="AW121">
        <v>5.5709892507095571E-2</v>
      </c>
      <c r="AX121">
        <v>5.3434918188187012E-2</v>
      </c>
      <c r="AY121">
        <v>4.6430856085688477E-2</v>
      </c>
      <c r="AZ121">
        <v>4.5149891527987131E-2</v>
      </c>
      <c r="BA121">
        <v>5.0065806830603951E-2</v>
      </c>
      <c r="BB121">
        <v>5.2338398201524979E-2</v>
      </c>
      <c r="BC121">
        <v>5.1640177444334773E-2</v>
      </c>
      <c r="BD121">
        <v>5.6392894592088259E-2</v>
      </c>
      <c r="BE121">
        <v>5.1750916685289507E-2</v>
      </c>
      <c r="BF121">
        <v>5.1732539490963521E-2</v>
      </c>
      <c r="BG121">
        <v>4.8467324049544937E-2</v>
      </c>
      <c r="BH121">
        <v>5.4962564304500479E-2</v>
      </c>
      <c r="BI121">
        <v>5.4053336998486488E-2</v>
      </c>
      <c r="BJ121">
        <v>8.0265720685851527E-2</v>
      </c>
      <c r="BK121">
        <v>9.4548037438584115E-2</v>
      </c>
      <c r="BL121">
        <v>8.9891325233360714E-2</v>
      </c>
      <c r="BM121">
        <v>6.3212183877023403E-2</v>
      </c>
      <c r="BN121">
        <v>6.6243603848022123E-2</v>
      </c>
      <c r="BO121">
        <v>8.4255638805082606E-2</v>
      </c>
      <c r="BP121">
        <v>0.10016031970872839</v>
      </c>
      <c r="BQ121">
        <v>8.3451056435840568E-2</v>
      </c>
      <c r="BR121">
        <v>9.2645328943275207E-2</v>
      </c>
      <c r="BS121">
        <v>8.5270805215541395E-2</v>
      </c>
      <c r="BT121">
        <v>0.1006298781227188</v>
      </c>
      <c r="BU121">
        <v>8.6260938915228749E-2</v>
      </c>
      <c r="BV121">
        <v>7.2632928974146471E-2</v>
      </c>
      <c r="BW121">
        <v>8.3295833527099572E-2</v>
      </c>
      <c r="BX121">
        <v>4.6532950759380041E-2</v>
      </c>
      <c r="BY121">
        <v>7.7239661226434594E-2</v>
      </c>
      <c r="BZ121">
        <v>5.4626475024661197E-2</v>
      </c>
      <c r="CA121">
        <v>6.2294918043895538E-2</v>
      </c>
      <c r="CB121">
        <v>5.9600922069474482E-2</v>
      </c>
      <c r="CC121">
        <v>7.1469391180256053E-2</v>
      </c>
      <c r="CD121">
        <v>6.5364020907304379E-2</v>
      </c>
      <c r="CE121">
        <v>7.2947703572822084E-2</v>
      </c>
      <c r="CF121">
        <v>6.3792525057541141E-2</v>
      </c>
      <c r="CG121">
        <v>6.7528912669360022E-2</v>
      </c>
      <c r="CH121">
        <v>6.5701334114356691E-2</v>
      </c>
      <c r="CI121">
        <v>7.525218639820111E-2</v>
      </c>
      <c r="CJ121">
        <v>7.0242475402780349E-2</v>
      </c>
      <c r="CK121">
        <v>7.2200336948360366E-2</v>
      </c>
      <c r="CL121">
        <v>6.7744264489471712E-2</v>
      </c>
      <c r="CM121">
        <v>7.2125322394339844E-2</v>
      </c>
      <c r="CN121">
        <v>7.4181379800357744E-2</v>
      </c>
      <c r="CO121">
        <v>5.9489985104791823E-2</v>
      </c>
      <c r="CP121">
        <v>7.6015350439325904E-2</v>
      </c>
      <c r="CQ121">
        <v>7.2617657498558225E-2</v>
      </c>
      <c r="CR121">
        <v>5.7386223197357568E-2</v>
      </c>
      <c r="CS121">
        <v>7.1019896083626091E-2</v>
      </c>
      <c r="CT121">
        <v>8.7747914850385772E-2</v>
      </c>
      <c r="CU121">
        <v>8.5843476294056892E-2</v>
      </c>
      <c r="CV121">
        <v>8.1346340494971983E-2</v>
      </c>
      <c r="CW121">
        <v>7.1959631899582904E-2</v>
      </c>
      <c r="CX121">
        <v>7.9370795958978474E-2</v>
      </c>
      <c r="CY121">
        <v>7.4672312887006168E-2</v>
      </c>
      <c r="CZ121">
        <v>7.338655786771496E-2</v>
      </c>
      <c r="DA121">
        <v>6.9753497620608451E-2</v>
      </c>
      <c r="DB121">
        <v>7.2068701129843787E-2</v>
      </c>
      <c r="DC121">
        <v>6.5889075736036695E-2</v>
      </c>
      <c r="DD121">
        <v>7.7512063226787595E-2</v>
      </c>
      <c r="DE121">
        <v>8.760277942255236E-2</v>
      </c>
      <c r="DF121">
        <v>4.3794756383239132E-2</v>
      </c>
      <c r="DG121">
        <v>3.7598789510212782E-2</v>
      </c>
      <c r="DH121">
        <v>3.2930391733336423E-2</v>
      </c>
      <c r="DI121">
        <v>3.7280384526495E-2</v>
      </c>
      <c r="DJ121">
        <v>3.4552870285791272E-2</v>
      </c>
      <c r="DK121">
        <v>3.065051553621833E-2</v>
      </c>
      <c r="DL121">
        <v>3.6620699248989703E-2</v>
      </c>
      <c r="DM121">
        <v>3.7077234082468602E-2</v>
      </c>
      <c r="DN121">
        <v>3.3011863304633057E-2</v>
      </c>
      <c r="DO121">
        <v>3.2295792956033069E-2</v>
      </c>
      <c r="DP121">
        <v>3.2042555364169147E-2</v>
      </c>
      <c r="DQ121">
        <v>0</v>
      </c>
      <c r="DR121">
        <v>5.2264664647194141E-2</v>
      </c>
      <c r="DS121">
        <v>4.7680151611282813E-2</v>
      </c>
      <c r="DT121">
        <v>3.9619464170248329E-2</v>
      </c>
      <c r="DU121">
        <v>4.2109738833881243E-2</v>
      </c>
      <c r="DV121">
        <v>4.1540906276745233E-2</v>
      </c>
      <c r="DW121">
        <v>4.1280277995761207E-2</v>
      </c>
      <c r="DX121">
        <v>4.4934813939207049E-2</v>
      </c>
      <c r="DY121">
        <v>4.5865299297854892E-2</v>
      </c>
      <c r="DZ121">
        <v>4.3245925919864321E-2</v>
      </c>
      <c r="EA121">
        <v>5.1601142285612647E-2</v>
      </c>
      <c r="EB121">
        <v>4.3118100028017893E-2</v>
      </c>
      <c r="EC121">
        <v>3.9323338779691609E-2</v>
      </c>
      <c r="ED121">
        <v>6.6457457800531319E-2</v>
      </c>
      <c r="EE121">
        <v>8.4157185508848195E-2</v>
      </c>
      <c r="EF121">
        <v>8.102655876943618E-2</v>
      </c>
      <c r="EG121">
        <v>9.2877235530499869E-2</v>
      </c>
      <c r="EH121">
        <v>9.0775697589584273E-2</v>
      </c>
      <c r="EI121">
        <v>8.2081828080891234E-2</v>
      </c>
      <c r="EJ121">
        <v>9.4156829563938851E-2</v>
      </c>
      <c r="EK121">
        <v>8.5260975606407913E-2</v>
      </c>
      <c r="EL121">
        <v>7.4762504848150266E-2</v>
      </c>
      <c r="EM121">
        <v>9.9540468249552302E-2</v>
      </c>
      <c r="EN121">
        <v>6.9172082544469146E-2</v>
      </c>
      <c r="EO121">
        <v>9.5796269735885051E-2</v>
      </c>
      <c r="EP121">
        <v>8.2001257661521512E-2</v>
      </c>
      <c r="EQ121">
        <v>9.0999741213283664E-2</v>
      </c>
      <c r="ER121">
        <v>9.0884991631690629E-2</v>
      </c>
      <c r="ES121">
        <v>9.000240785401209E-2</v>
      </c>
      <c r="ET121">
        <v>9.076249211425054E-2</v>
      </c>
      <c r="EU121">
        <v>9.8962784500448125E-2</v>
      </c>
      <c r="EV121">
        <v>8.9198346217636684E-2</v>
      </c>
      <c r="EW121">
        <v>8.4971971270809174E-2</v>
      </c>
      <c r="EX121">
        <v>8.80357827125305E-2</v>
      </c>
      <c r="EY121">
        <v>9.4155352514845858E-2</v>
      </c>
      <c r="EZ121">
        <v>8.1729298284633281E-2</v>
      </c>
      <c r="FA121">
        <v>8.6004265077965644E-2</v>
      </c>
      <c r="FB121">
        <v>5.2433009680513523E-2</v>
      </c>
      <c r="FC121">
        <v>4.9837782034704133E-2</v>
      </c>
      <c r="FD121">
        <v>4.8656857501349127E-2</v>
      </c>
      <c r="FE121">
        <v>5.034800628138713E-2</v>
      </c>
      <c r="FF121">
        <v>7.2166480424978849E-2</v>
      </c>
      <c r="FG121">
        <v>5.2081747832768401E-2</v>
      </c>
      <c r="FH121">
        <v>7.7586248054576645E-2</v>
      </c>
      <c r="FI121">
        <v>5.5168869671148708E-2</v>
      </c>
      <c r="FJ121">
        <v>5.2019021109508179E-2</v>
      </c>
      <c r="FK121">
        <v>6.8152868179239726E-2</v>
      </c>
      <c r="FL121">
        <v>6.7365062235388587E-2</v>
      </c>
      <c r="FM121">
        <v>5.237573044986385E-2</v>
      </c>
      <c r="FN121">
        <v>6.3049989751411573E-2</v>
      </c>
      <c r="FO121">
        <v>7.0310353749354793E-2</v>
      </c>
      <c r="FP121">
        <v>6.7134383815607046E-2</v>
      </c>
      <c r="FQ121">
        <v>7.6695606680182604E-2</v>
      </c>
      <c r="FR121">
        <v>7.6681832282130116E-2</v>
      </c>
      <c r="FS121">
        <v>7.6166860098655267E-2</v>
      </c>
      <c r="FT121">
        <v>7.7837257385336908E-2</v>
      </c>
      <c r="FU121">
        <v>7.7864822108579923E-2</v>
      </c>
      <c r="FV121">
        <v>7.6634198991622104E-2</v>
      </c>
      <c r="FW121">
        <v>8.4016967242211901E-2</v>
      </c>
      <c r="FX121">
        <v>6.816304194224683E-2</v>
      </c>
      <c r="FY121">
        <v>8.038584710771815E-2</v>
      </c>
      <c r="FZ121">
        <v>4.3662019174203447E-2</v>
      </c>
      <c r="GA121">
        <v>4.7861035848572403E-2</v>
      </c>
      <c r="GB121">
        <v>4.979827736177031E-2</v>
      </c>
      <c r="GC121">
        <v>4.7300094211574863E-2</v>
      </c>
      <c r="GD121">
        <v>4.6616518249939169E-2</v>
      </c>
      <c r="GE121">
        <v>5.1593597023334409E-2</v>
      </c>
      <c r="GF121">
        <v>4.8139041346555181E-2</v>
      </c>
      <c r="GG121">
        <v>5.0401132120767973E-2</v>
      </c>
      <c r="GH121">
        <v>4.6512722762918089E-2</v>
      </c>
      <c r="GI121">
        <v>5.0818581118510543E-2</v>
      </c>
      <c r="GJ121">
        <v>4.551051945381672E-2</v>
      </c>
      <c r="GK121">
        <v>4.5003386450138252E-2</v>
      </c>
      <c r="GL121">
        <v>7.1333586141049204E-2</v>
      </c>
      <c r="GM121">
        <v>7.4896289931297585E-2</v>
      </c>
      <c r="GN121">
        <v>6.8597267383185417E-2</v>
      </c>
      <c r="GO121">
        <v>6.050162837449196E-2</v>
      </c>
      <c r="GP121">
        <v>6.0945417070585463E-2</v>
      </c>
      <c r="GQ121">
        <v>5.5053976390583563E-2</v>
      </c>
      <c r="GR121">
        <v>6.5770789422788981E-2</v>
      </c>
      <c r="GS121">
        <v>5.6385182401301859E-2</v>
      </c>
      <c r="GT121">
        <v>5.8237764234406068E-2</v>
      </c>
      <c r="GU121">
        <v>6.6118560464950391E-2</v>
      </c>
      <c r="GV121">
        <v>5.4128569129831307E-2</v>
      </c>
      <c r="GW121">
        <v>5.8149777871502273E-2</v>
      </c>
      <c r="GX121">
        <v>5.7092047808395337E-2</v>
      </c>
      <c r="GY121">
        <v>5.9095256219374143E-2</v>
      </c>
      <c r="GZ121">
        <v>5.4407388316698328E-2</v>
      </c>
      <c r="HA121">
        <v>5.2200026198325512E-2</v>
      </c>
      <c r="HB121">
        <v>5.5136804832387587E-2</v>
      </c>
      <c r="HC121">
        <v>5.6780633796758878E-2</v>
      </c>
      <c r="HD121">
        <v>6.6085499087591121E-2</v>
      </c>
      <c r="HE121">
        <v>5.7582894063994472E-2</v>
      </c>
      <c r="HF121">
        <v>5.7255660306764461E-2</v>
      </c>
      <c r="HG121">
        <v>5.4403804240955408E-2</v>
      </c>
      <c r="HH121">
        <v>5.4377476632493489E-2</v>
      </c>
      <c r="HI121">
        <v>6.0348246027868778E-2</v>
      </c>
      <c r="HJ121">
        <v>5.2522116474331047E-2</v>
      </c>
      <c r="HK121">
        <v>4.7703185520986777E-2</v>
      </c>
      <c r="HL121">
        <v>4.8915339917980437E-2</v>
      </c>
      <c r="HM121">
        <v>5.7167201184629791E-2</v>
      </c>
      <c r="HN121">
        <v>5.8646976818531898E-2</v>
      </c>
      <c r="HO121">
        <v>5.1358631219000278E-2</v>
      </c>
      <c r="HP121">
        <v>5.2778489842042593E-2</v>
      </c>
      <c r="HQ121">
        <v>6.329967866792359E-2</v>
      </c>
      <c r="HR121">
        <v>5.6500852275337313E-2</v>
      </c>
      <c r="HS121">
        <v>5.2820241547762298E-2</v>
      </c>
      <c r="HT121">
        <v>4.8404693877576503E-2</v>
      </c>
      <c r="HU121">
        <v>5.4352365728993657E-2</v>
      </c>
      <c r="HV121">
        <v>9.1632816058441327E-2</v>
      </c>
      <c r="HW121">
        <v>8.3716717505373309E-2</v>
      </c>
      <c r="HX121">
        <v>9.2965668652524869E-2</v>
      </c>
      <c r="HY121">
        <v>9.0045756162661639E-2</v>
      </c>
      <c r="HZ121">
        <v>0.1071729624017503</v>
      </c>
      <c r="IA121">
        <v>9.4996795936057421E-2</v>
      </c>
      <c r="IB121">
        <v>7.9254575341914157E-2</v>
      </c>
      <c r="IC121">
        <v>0.1024367030852584</v>
      </c>
      <c r="ID121">
        <v>0.1051952995236631</v>
      </c>
      <c r="IE121">
        <v>8.8137311861040846E-2</v>
      </c>
      <c r="IF121">
        <v>9.0954591319556632E-2</v>
      </c>
      <c r="IG121">
        <v>9.1539074131040996E-2</v>
      </c>
      <c r="IH121">
        <v>4.8603271477978549E-2</v>
      </c>
      <c r="II121">
        <v>5.531018649440976E-2</v>
      </c>
      <c r="IJ121">
        <v>4.5869431402686192E-2</v>
      </c>
      <c r="IK121">
        <v>4.1194567599869197E-2</v>
      </c>
      <c r="IL121">
        <v>5.0397878143220463E-2</v>
      </c>
      <c r="IM121">
        <v>4.1253825739723471E-2</v>
      </c>
      <c r="IN121">
        <v>4.7626809456062937E-2</v>
      </c>
      <c r="IO121">
        <v>4.507947316939135E-2</v>
      </c>
      <c r="IP121">
        <v>4.8552716529427262E-2</v>
      </c>
      <c r="IQ121">
        <v>4.9431632647876277E-2</v>
      </c>
      <c r="IR121">
        <v>4.9352458105681743E-2</v>
      </c>
      <c r="IS121">
        <v>5.5436669289959398E-2</v>
      </c>
    </row>
    <row r="122" spans="1:253" x14ac:dyDescent="0.3">
      <c r="A122" s="3" t="s">
        <v>120</v>
      </c>
      <c r="B122">
        <v>7.2279509165861136E-2</v>
      </c>
      <c r="C122">
        <v>6.9957077479204058E-2</v>
      </c>
      <c r="D122">
        <v>5.4696552281301582E-2</v>
      </c>
      <c r="E122">
        <v>6.8226639789127561E-2</v>
      </c>
      <c r="F122">
        <v>6.5391527623627321E-2</v>
      </c>
      <c r="G122">
        <v>5.9008891895812023E-2</v>
      </c>
      <c r="H122">
        <v>6.8935025165601418E-2</v>
      </c>
      <c r="I122">
        <v>6.6496164963707485E-2</v>
      </c>
      <c r="J122">
        <v>5.3597140694674139E-2</v>
      </c>
      <c r="K122">
        <v>6.2483305186371782E-2</v>
      </c>
      <c r="L122">
        <v>6.5955454375968878E-2</v>
      </c>
      <c r="M122">
        <v>5.9214470173207079E-2</v>
      </c>
      <c r="N122">
        <v>5.4049746951736977E-2</v>
      </c>
      <c r="O122">
        <v>5.3138146206059507E-2</v>
      </c>
      <c r="P122">
        <v>5.272701898155082E-2</v>
      </c>
      <c r="Q122">
        <v>5.3729126766394637E-2</v>
      </c>
      <c r="R122">
        <v>5.2304772266963118E-2</v>
      </c>
      <c r="S122">
        <v>5.2149796470961331E-2</v>
      </c>
      <c r="T122">
        <v>5.1843150591750382E-2</v>
      </c>
      <c r="U122">
        <v>5.0398148888356087E-2</v>
      </c>
      <c r="V122">
        <v>5.2430264189044118E-2</v>
      </c>
      <c r="W122">
        <v>4.9098000837076342E-2</v>
      </c>
      <c r="X122">
        <v>4.9749678465572128E-2</v>
      </c>
      <c r="Y122">
        <v>4.5989744978172743E-2</v>
      </c>
      <c r="Z122">
        <v>5.659963702806859E-2</v>
      </c>
      <c r="AA122">
        <v>6.8065212824374319E-2</v>
      </c>
      <c r="AB122">
        <v>6.1288149449207657E-2</v>
      </c>
      <c r="AC122">
        <v>5.4740465125259832E-2</v>
      </c>
      <c r="AD122">
        <v>5.9070542248784177E-2</v>
      </c>
      <c r="AE122">
        <v>5.5403164304012029E-2</v>
      </c>
      <c r="AF122">
        <v>5.0258398998481932E-2</v>
      </c>
      <c r="AG122">
        <v>5.9206922992728103E-2</v>
      </c>
      <c r="AH122">
        <v>5.4780868776052198E-2</v>
      </c>
      <c r="AI122">
        <v>5.787248460292304E-2</v>
      </c>
      <c r="AJ122">
        <v>5.3320276365439769E-2</v>
      </c>
      <c r="AK122">
        <v>5.1294225860794997E-2</v>
      </c>
      <c r="AL122">
        <v>8.9608569155490647E-2</v>
      </c>
      <c r="AM122">
        <v>8.7892987903189931E-2</v>
      </c>
      <c r="AN122">
        <v>9.0254416309356184E-2</v>
      </c>
      <c r="AO122">
        <v>8.3709108426894926E-2</v>
      </c>
      <c r="AP122">
        <v>8.3199374859071862E-2</v>
      </c>
      <c r="AQ122">
        <v>8.6428416361934379E-2</v>
      </c>
      <c r="AR122">
        <v>7.83837828183888E-2</v>
      </c>
      <c r="AS122">
        <v>8.1175032167553327E-2</v>
      </c>
      <c r="AT122">
        <v>8.2470512538477508E-2</v>
      </c>
      <c r="AU122">
        <v>7.6228618439504819E-2</v>
      </c>
      <c r="AV122">
        <v>7.9546986425371558E-2</v>
      </c>
      <c r="AW122">
        <v>7.9386555745077761E-2</v>
      </c>
      <c r="AX122">
        <v>6.2786096030739813E-2</v>
      </c>
      <c r="AY122">
        <v>5.9892324472314018E-2</v>
      </c>
      <c r="AZ122">
        <v>5.0522476365908828E-2</v>
      </c>
      <c r="BA122">
        <v>5.3012754066703721E-2</v>
      </c>
      <c r="BB122">
        <v>5.4487741246811522E-2</v>
      </c>
      <c r="BC122">
        <v>6.4153977563380982E-2</v>
      </c>
      <c r="BD122">
        <v>6.0146762528835503E-2</v>
      </c>
      <c r="BE122">
        <v>5.9692056717393131E-2</v>
      </c>
      <c r="BF122">
        <v>6.4936503171427004E-2</v>
      </c>
      <c r="BG122">
        <v>5.0941518828108719E-2</v>
      </c>
      <c r="BH122">
        <v>6.2197327141409478E-2</v>
      </c>
      <c r="BI122">
        <v>6.4818379548993887E-2</v>
      </c>
      <c r="BJ122">
        <v>0.1125190874403966</v>
      </c>
      <c r="BK122">
        <v>0.1189920887610265</v>
      </c>
      <c r="BL122">
        <v>0.11622104882460491</v>
      </c>
      <c r="BM122">
        <v>8.9380284616696892E-2</v>
      </c>
      <c r="BN122">
        <v>9.3052217726756745E-2</v>
      </c>
      <c r="BO122">
        <v>0.1133410410112496</v>
      </c>
      <c r="BP122">
        <v>0.13262492166353421</v>
      </c>
      <c r="BQ122">
        <v>0.1113880815399623</v>
      </c>
      <c r="BR122">
        <v>0.1188096549024709</v>
      </c>
      <c r="BS122">
        <v>0.11218163534068649</v>
      </c>
      <c r="BT122">
        <v>0.1268886055094269</v>
      </c>
      <c r="BU122">
        <v>0.1077333200318543</v>
      </c>
      <c r="BV122">
        <v>8.3453498403847748E-2</v>
      </c>
      <c r="BW122">
        <v>0.1063612428928534</v>
      </c>
      <c r="BX122">
        <v>5.8154249749226693E-2</v>
      </c>
      <c r="BY122">
        <v>8.5555715187168938E-2</v>
      </c>
      <c r="BZ122">
        <v>6.2713861273215529E-2</v>
      </c>
      <c r="CA122">
        <v>7.6332059309985614E-2</v>
      </c>
      <c r="CB122">
        <v>5.8954892102344891E-2</v>
      </c>
      <c r="CC122">
        <v>7.8039676110981226E-2</v>
      </c>
      <c r="CD122">
        <v>8.0444853042501971E-2</v>
      </c>
      <c r="CE122">
        <v>7.3711665982693464E-2</v>
      </c>
      <c r="CF122">
        <v>7.1004645455931464E-2</v>
      </c>
      <c r="CG122">
        <v>7.3724243303947751E-2</v>
      </c>
      <c r="CH122">
        <v>5.4748216619304263E-2</v>
      </c>
      <c r="CI122">
        <v>5.6798670609779438E-2</v>
      </c>
      <c r="CJ122">
        <v>5.3422986828648517E-2</v>
      </c>
      <c r="CK122">
        <v>6.3906703024759925E-2</v>
      </c>
      <c r="CL122">
        <v>6.103223674381842E-2</v>
      </c>
      <c r="CM122">
        <v>5.8293325857629273E-2</v>
      </c>
      <c r="CN122">
        <v>5.5004428870969159E-2</v>
      </c>
      <c r="CO122">
        <v>5.1837072127378717E-2</v>
      </c>
      <c r="CP122">
        <v>5.7536023780429407E-2</v>
      </c>
      <c r="CQ122">
        <v>5.3765214003902939E-2</v>
      </c>
      <c r="CR122">
        <v>4.7460804405660133E-2</v>
      </c>
      <c r="CS122">
        <v>5.3396318343716442E-2</v>
      </c>
      <c r="CT122">
        <v>8.5686392172837217E-2</v>
      </c>
      <c r="CU122">
        <v>8.3840606327211284E-2</v>
      </c>
      <c r="CV122">
        <v>7.8084849921649963E-2</v>
      </c>
      <c r="CW122">
        <v>7.9163818744679301E-2</v>
      </c>
      <c r="CX122">
        <v>7.835252260076743E-2</v>
      </c>
      <c r="CY122">
        <v>7.2250267132199369E-2</v>
      </c>
      <c r="CZ122">
        <v>7.3644966868969666E-2</v>
      </c>
      <c r="DA122">
        <v>7.3054222012504361E-2</v>
      </c>
      <c r="DB122">
        <v>7.6047965625052241E-2</v>
      </c>
      <c r="DC122">
        <v>7.2763503340640606E-2</v>
      </c>
      <c r="DD122">
        <v>7.3546225215819203E-2</v>
      </c>
      <c r="DE122">
        <v>8.9398501015260229E-2</v>
      </c>
      <c r="DF122">
        <v>6.3500007697482291E-2</v>
      </c>
      <c r="DG122">
        <v>5.593530907848359E-2</v>
      </c>
      <c r="DH122">
        <v>5.9011939683068053E-2</v>
      </c>
      <c r="DI122">
        <v>5.4704637698385961E-2</v>
      </c>
      <c r="DJ122">
        <v>6.303421978844416E-2</v>
      </c>
      <c r="DK122">
        <v>5.3984477578509361E-2</v>
      </c>
      <c r="DL122">
        <v>6.0027211688478119E-2</v>
      </c>
      <c r="DM122">
        <v>6.1179048346735147E-2</v>
      </c>
      <c r="DN122">
        <v>5.3098464481817882E-2</v>
      </c>
      <c r="DO122">
        <v>5.0598857962747712E-2</v>
      </c>
      <c r="DP122">
        <v>5.4224444380569767E-2</v>
      </c>
      <c r="DQ122">
        <v>5.2264664647194141E-2</v>
      </c>
      <c r="DR122">
        <v>0</v>
      </c>
      <c r="DS122">
        <v>5.1706644346388872E-2</v>
      </c>
      <c r="DT122">
        <v>5.3272402818888093E-2</v>
      </c>
      <c r="DU122">
        <v>4.330104358612228E-2</v>
      </c>
      <c r="DV122">
        <v>4.5095568932646241E-2</v>
      </c>
      <c r="DW122">
        <v>5.6432675474923907E-2</v>
      </c>
      <c r="DX122">
        <v>4.6640240901500728E-2</v>
      </c>
      <c r="DY122">
        <v>3.5048656154726028E-2</v>
      </c>
      <c r="DZ122">
        <v>4.9137188882684188E-2</v>
      </c>
      <c r="EA122">
        <v>4.8383790197396241E-2</v>
      </c>
      <c r="EB122">
        <v>4.7879328200596351E-2</v>
      </c>
      <c r="EC122">
        <v>4.0632969540884988E-2</v>
      </c>
      <c r="ED122">
        <v>7.6979770823523475E-2</v>
      </c>
      <c r="EE122">
        <v>0.1079621286943358</v>
      </c>
      <c r="EF122">
        <v>9.8677110404013543E-2</v>
      </c>
      <c r="EG122">
        <v>0.1145454558255616</v>
      </c>
      <c r="EH122">
        <v>0.1102432319082649</v>
      </c>
      <c r="EI122">
        <v>9.2588865901249789E-2</v>
      </c>
      <c r="EJ122">
        <v>0.107798766505088</v>
      </c>
      <c r="EK122">
        <v>9.5289928663520845E-2</v>
      </c>
      <c r="EL122">
        <v>8.66629082862692E-2</v>
      </c>
      <c r="EM122">
        <v>0.1186776330628255</v>
      </c>
      <c r="EN122">
        <v>7.752876516507104E-2</v>
      </c>
      <c r="EO122">
        <v>0.10718908388663161</v>
      </c>
      <c r="EP122">
        <v>9.7579242363073512E-2</v>
      </c>
      <c r="EQ122">
        <v>0.11028703501000391</v>
      </c>
      <c r="ER122">
        <v>0.1110279410398204</v>
      </c>
      <c r="ES122">
        <v>0.1128296499379343</v>
      </c>
      <c r="ET122">
        <v>0.1136807751435164</v>
      </c>
      <c r="EU122">
        <v>0.1216340320940458</v>
      </c>
      <c r="EV122">
        <v>0.11285106297088369</v>
      </c>
      <c r="EW122">
        <v>0.1053499608614145</v>
      </c>
      <c r="EX122">
        <v>0.1118698220847856</v>
      </c>
      <c r="EY122">
        <v>0.115352659846397</v>
      </c>
      <c r="EZ122">
        <v>0.10458131655131001</v>
      </c>
      <c r="FA122">
        <v>0.107424792149402</v>
      </c>
      <c r="FB122">
        <v>5.0152502371354699E-2</v>
      </c>
      <c r="FC122">
        <v>6.5294482554270894E-2</v>
      </c>
      <c r="FD122">
        <v>5.7607926342092448E-2</v>
      </c>
      <c r="FE122">
        <v>6.3761068223673584E-2</v>
      </c>
      <c r="FF122">
        <v>6.3796786160048094E-2</v>
      </c>
      <c r="FG122">
        <v>6.0958587353642762E-2</v>
      </c>
      <c r="FH122">
        <v>6.6781319566694503E-2</v>
      </c>
      <c r="FI122">
        <v>6.1051211350664707E-2</v>
      </c>
      <c r="FJ122">
        <v>5.8800587947938333E-2</v>
      </c>
      <c r="FK122">
        <v>6.4565671663381868E-2</v>
      </c>
      <c r="FL122">
        <v>5.9866833990289477E-2</v>
      </c>
      <c r="FM122">
        <v>6.3006434531248393E-2</v>
      </c>
      <c r="FN122">
        <v>6.963139565970676E-2</v>
      </c>
      <c r="FO122">
        <v>7.5565886176639091E-2</v>
      </c>
      <c r="FP122">
        <v>7.7772399556851585E-2</v>
      </c>
      <c r="FQ122">
        <v>7.7563855711959701E-2</v>
      </c>
      <c r="FR122">
        <v>8.123734171655779E-2</v>
      </c>
      <c r="FS122">
        <v>8.2095990872342053E-2</v>
      </c>
      <c r="FT122">
        <v>7.7334361308513094E-2</v>
      </c>
      <c r="FU122">
        <v>7.1987347929991355E-2</v>
      </c>
      <c r="FV122">
        <v>7.1757522366945783E-2</v>
      </c>
      <c r="FW122">
        <v>7.339374251125412E-2</v>
      </c>
      <c r="FX122">
        <v>6.6538664882807144E-2</v>
      </c>
      <c r="FY122">
        <v>7.3447302921548219E-2</v>
      </c>
      <c r="FZ122">
        <v>4.5558727798767407E-2</v>
      </c>
      <c r="GA122">
        <v>4.3195334374831043E-2</v>
      </c>
      <c r="GB122">
        <v>4.4493504243782123E-2</v>
      </c>
      <c r="GC122">
        <v>4.6024512892637232E-2</v>
      </c>
      <c r="GD122">
        <v>5.7581582953928311E-2</v>
      </c>
      <c r="GE122">
        <v>5.6355213568925193E-2</v>
      </c>
      <c r="GF122">
        <v>5.0479946745498147E-2</v>
      </c>
      <c r="GG122">
        <v>5.5923053262430161E-2</v>
      </c>
      <c r="GH122">
        <v>5.1389089837278287E-2</v>
      </c>
      <c r="GI122">
        <v>4.6172094579757739E-2</v>
      </c>
      <c r="GJ122">
        <v>4.8107176310157221E-2</v>
      </c>
      <c r="GK122">
        <v>5.608614150787003E-2</v>
      </c>
      <c r="GL122">
        <v>6.5542842144631214E-2</v>
      </c>
      <c r="GM122">
        <v>8.3306275588139508E-2</v>
      </c>
      <c r="GN122">
        <v>7.7974733860567733E-2</v>
      </c>
      <c r="GO122">
        <v>6.7579134194125853E-2</v>
      </c>
      <c r="GP122">
        <v>6.6123548235980281E-2</v>
      </c>
      <c r="GQ122">
        <v>6.4469976002919482E-2</v>
      </c>
      <c r="GR122">
        <v>7.2549260706950017E-2</v>
      </c>
      <c r="GS122">
        <v>7.2695026337239121E-2</v>
      </c>
      <c r="GT122">
        <v>7.5494637442863208E-2</v>
      </c>
      <c r="GU122">
        <v>7.2213596911077871E-2</v>
      </c>
      <c r="GV122">
        <v>6.6083205255765873E-2</v>
      </c>
      <c r="GW122">
        <v>6.4495588537841209E-2</v>
      </c>
      <c r="GX122">
        <v>6.4570022617844933E-2</v>
      </c>
      <c r="GY122">
        <v>7.0839815133556555E-2</v>
      </c>
      <c r="GZ122">
        <v>4.5154821297217443E-2</v>
      </c>
      <c r="HA122">
        <v>4.6170394490950527E-2</v>
      </c>
      <c r="HB122">
        <v>4.8462095953590523E-2</v>
      </c>
      <c r="HC122">
        <v>4.554854213618454E-2</v>
      </c>
      <c r="HD122">
        <v>4.792103135072491E-2</v>
      </c>
      <c r="HE122">
        <v>6.1614147781456949E-2</v>
      </c>
      <c r="HF122">
        <v>5.2751249695430727E-2</v>
      </c>
      <c r="HG122">
        <v>5.5706538220398893E-2</v>
      </c>
      <c r="HH122">
        <v>5.0043233326706862E-2</v>
      </c>
      <c r="HI122">
        <v>5.3234161859841658E-2</v>
      </c>
      <c r="HJ122">
        <v>4.431419434098853E-2</v>
      </c>
      <c r="HK122">
        <v>5.1904556973572352E-2</v>
      </c>
      <c r="HL122">
        <v>5.0620521567366981E-2</v>
      </c>
      <c r="HM122">
        <v>5.1189287527321298E-2</v>
      </c>
      <c r="HN122">
        <v>4.2072230941202243E-2</v>
      </c>
      <c r="HO122">
        <v>4.9269937599689208E-2</v>
      </c>
      <c r="HP122">
        <v>4.6872541097977782E-2</v>
      </c>
      <c r="HQ122">
        <v>5.4407042744057887E-2</v>
      </c>
      <c r="HR122">
        <v>4.4674116637613219E-2</v>
      </c>
      <c r="HS122">
        <v>4.3885531000248001E-2</v>
      </c>
      <c r="HT122">
        <v>4.5468478946364688E-2</v>
      </c>
      <c r="HU122">
        <v>4.6974111699029007E-2</v>
      </c>
      <c r="HV122">
        <v>0.11293827091344601</v>
      </c>
      <c r="HW122">
        <v>0.1023398165022467</v>
      </c>
      <c r="HX122">
        <v>0.1130975693749043</v>
      </c>
      <c r="HY122">
        <v>0.11374249916938339</v>
      </c>
      <c r="HZ122">
        <v>0.1256214750268333</v>
      </c>
      <c r="IA122">
        <v>0.11747202688927651</v>
      </c>
      <c r="IB122">
        <v>9.8097554900802367E-2</v>
      </c>
      <c r="IC122">
        <v>0.12724715859639721</v>
      </c>
      <c r="ID122">
        <v>0.12815142734187579</v>
      </c>
      <c r="IE122">
        <v>0.1101164321823993</v>
      </c>
      <c r="IF122">
        <v>0.1144570747876183</v>
      </c>
      <c r="IG122">
        <v>0.1147345462033397</v>
      </c>
      <c r="IH122">
        <v>7.7933645495863763E-2</v>
      </c>
      <c r="II122">
        <v>8.5229856096687942E-2</v>
      </c>
      <c r="IJ122">
        <v>5.6493398142588809E-2</v>
      </c>
      <c r="IK122">
        <v>5.9767033189121119E-2</v>
      </c>
      <c r="IL122">
        <v>7.2808594585909533E-2</v>
      </c>
      <c r="IM122">
        <v>5.5594100799467701E-2</v>
      </c>
      <c r="IN122">
        <v>6.3392870693789002E-2</v>
      </c>
      <c r="IO122">
        <v>6.4202896225308614E-2</v>
      </c>
      <c r="IP122">
        <v>6.8684981873729428E-2</v>
      </c>
      <c r="IQ122">
        <v>6.7521947182095893E-2</v>
      </c>
      <c r="IR122">
        <v>6.9558485282069024E-2</v>
      </c>
      <c r="IS122">
        <v>7.6127990521676847E-2</v>
      </c>
    </row>
    <row r="123" spans="1:253" x14ac:dyDescent="0.3">
      <c r="A123" s="3" t="s">
        <v>121</v>
      </c>
      <c r="B123">
        <v>8.2089011422420963E-2</v>
      </c>
      <c r="C123">
        <v>8.147702397560673E-2</v>
      </c>
      <c r="D123">
        <v>7.4267533488341989E-2</v>
      </c>
      <c r="E123">
        <v>8.1969422400204897E-2</v>
      </c>
      <c r="F123">
        <v>7.9098610747244405E-2</v>
      </c>
      <c r="G123">
        <v>6.9792187843405198E-2</v>
      </c>
      <c r="H123">
        <v>7.6316720419282724E-2</v>
      </c>
      <c r="I123">
        <v>7.5562579512695668E-2</v>
      </c>
      <c r="J123">
        <v>7.2430378256893344E-2</v>
      </c>
      <c r="K123">
        <v>7.4507612692593969E-2</v>
      </c>
      <c r="L123">
        <v>7.6025534799519748E-2</v>
      </c>
      <c r="M123">
        <v>7.1951695429269671E-2</v>
      </c>
      <c r="N123">
        <v>6.3069490888938304E-2</v>
      </c>
      <c r="O123">
        <v>5.8055225412056079E-2</v>
      </c>
      <c r="P123">
        <v>6.3210515883764959E-2</v>
      </c>
      <c r="Q123">
        <v>6.0020167072992049E-2</v>
      </c>
      <c r="R123">
        <v>6.1692672428293523E-2</v>
      </c>
      <c r="S123">
        <v>5.8916530378604358E-2</v>
      </c>
      <c r="T123">
        <v>6.0337253143939028E-2</v>
      </c>
      <c r="U123">
        <v>6.1992029491970677E-2</v>
      </c>
      <c r="V123">
        <v>5.8451624372140909E-2</v>
      </c>
      <c r="W123">
        <v>6.0610699241613053E-2</v>
      </c>
      <c r="X123">
        <v>5.6881386217664212E-2</v>
      </c>
      <c r="Y123">
        <v>6.0646679846352122E-2</v>
      </c>
      <c r="Z123">
        <v>7.8739387455271662E-2</v>
      </c>
      <c r="AA123">
        <v>9.6044469232910781E-2</v>
      </c>
      <c r="AB123">
        <v>8.700057041330328E-2</v>
      </c>
      <c r="AC123">
        <v>7.417042958450705E-2</v>
      </c>
      <c r="AD123">
        <v>8.1093119999301203E-2</v>
      </c>
      <c r="AE123">
        <v>7.628278142183309E-2</v>
      </c>
      <c r="AF123">
        <v>7.1988578757943469E-2</v>
      </c>
      <c r="AG123">
        <v>8.5937068660170313E-2</v>
      </c>
      <c r="AH123">
        <v>8.0175282207939153E-2</v>
      </c>
      <c r="AI123">
        <v>7.9058599356471915E-2</v>
      </c>
      <c r="AJ123">
        <v>7.5341769592776595E-2</v>
      </c>
      <c r="AK123">
        <v>7.7607175690685523E-2</v>
      </c>
      <c r="AL123">
        <v>7.6027215199268985E-2</v>
      </c>
      <c r="AM123">
        <v>7.6162860162191828E-2</v>
      </c>
      <c r="AN123">
        <v>7.4677791371539209E-2</v>
      </c>
      <c r="AO123">
        <v>7.3512742396369776E-2</v>
      </c>
      <c r="AP123">
        <v>7.606818507147238E-2</v>
      </c>
      <c r="AQ123">
        <v>7.624229786025416E-2</v>
      </c>
      <c r="AR123">
        <v>6.8958565900196597E-2</v>
      </c>
      <c r="AS123">
        <v>7.1890378470121682E-2</v>
      </c>
      <c r="AT123">
        <v>7.4684900388286152E-2</v>
      </c>
      <c r="AU123">
        <v>7.2607980332274669E-2</v>
      </c>
      <c r="AV123">
        <v>7.3561264058650544E-2</v>
      </c>
      <c r="AW123">
        <v>6.971360216671553E-2</v>
      </c>
      <c r="AX123">
        <v>5.7994555737959787E-2</v>
      </c>
      <c r="AY123">
        <v>5.2593082053817318E-2</v>
      </c>
      <c r="AZ123">
        <v>5.1358745382985987E-2</v>
      </c>
      <c r="BA123">
        <v>5.1006316652075681E-2</v>
      </c>
      <c r="BB123">
        <v>5.5271507752623267E-2</v>
      </c>
      <c r="BC123">
        <v>5.7391747877039552E-2</v>
      </c>
      <c r="BD123">
        <v>5.7193162152154912E-2</v>
      </c>
      <c r="BE123">
        <v>5.3436610540391387E-2</v>
      </c>
      <c r="BF123">
        <v>5.4648164569585878E-2</v>
      </c>
      <c r="BG123">
        <v>4.9388829357230678E-2</v>
      </c>
      <c r="BH123">
        <v>5.575765093256934E-2</v>
      </c>
      <c r="BI123">
        <v>5.7784362416104372E-2</v>
      </c>
      <c r="BJ123">
        <v>9.6652638100852867E-2</v>
      </c>
      <c r="BK123">
        <v>0.1016724725547382</v>
      </c>
      <c r="BL123">
        <v>0.1025259603729185</v>
      </c>
      <c r="BM123">
        <v>8.156145844242231E-2</v>
      </c>
      <c r="BN123">
        <v>9.0263115709202188E-2</v>
      </c>
      <c r="BO123">
        <v>0.1012125327194012</v>
      </c>
      <c r="BP123">
        <v>0.1167995225989672</v>
      </c>
      <c r="BQ123">
        <v>9.82890344229497E-2</v>
      </c>
      <c r="BR123">
        <v>0.10667159525439771</v>
      </c>
      <c r="BS123">
        <v>9.9190886518070023E-2</v>
      </c>
      <c r="BT123">
        <v>0.1159333827279438</v>
      </c>
      <c r="BU123">
        <v>0.10312167327508549</v>
      </c>
      <c r="BV123">
        <v>7.0226303736136281E-2</v>
      </c>
      <c r="BW123">
        <v>8.3276942591379868E-2</v>
      </c>
      <c r="BX123">
        <v>4.6534881142959443E-2</v>
      </c>
      <c r="BY123">
        <v>7.7640974631450629E-2</v>
      </c>
      <c r="BZ123">
        <v>5.0444430463533953E-2</v>
      </c>
      <c r="CA123">
        <v>5.9402419903262553E-2</v>
      </c>
      <c r="CB123">
        <v>5.9650586090202032E-2</v>
      </c>
      <c r="CC123">
        <v>7.1408295868848073E-2</v>
      </c>
      <c r="CD123">
        <v>5.838902158997579E-2</v>
      </c>
      <c r="CE123">
        <v>6.792393079340224E-2</v>
      </c>
      <c r="CF123">
        <v>6.0835824384736989E-2</v>
      </c>
      <c r="CG123">
        <v>6.3962930979407959E-2</v>
      </c>
      <c r="CH123">
        <v>7.2597765760990265E-2</v>
      </c>
      <c r="CI123">
        <v>7.9803783217674326E-2</v>
      </c>
      <c r="CJ123">
        <v>7.3997995345393752E-2</v>
      </c>
      <c r="CK123">
        <v>7.7810599139446684E-2</v>
      </c>
      <c r="CL123">
        <v>7.2338372752562705E-2</v>
      </c>
      <c r="CM123">
        <v>7.6873408288007011E-2</v>
      </c>
      <c r="CN123">
        <v>7.8719920987044584E-2</v>
      </c>
      <c r="CO123">
        <v>5.8502453330380101E-2</v>
      </c>
      <c r="CP123">
        <v>8.0279454505203754E-2</v>
      </c>
      <c r="CQ123">
        <v>7.824470444825761E-2</v>
      </c>
      <c r="CR123">
        <v>6.3287763294594013E-2</v>
      </c>
      <c r="CS123">
        <v>7.4162817507688744E-2</v>
      </c>
      <c r="CT123">
        <v>8.7834768922400594E-2</v>
      </c>
      <c r="CU123">
        <v>8.5763594471488708E-2</v>
      </c>
      <c r="CV123">
        <v>8.2238654354427343E-2</v>
      </c>
      <c r="CW123">
        <v>7.5072036727965932E-2</v>
      </c>
      <c r="CX123">
        <v>7.9118795462201755E-2</v>
      </c>
      <c r="CY123">
        <v>6.9517002729730715E-2</v>
      </c>
      <c r="CZ123">
        <v>6.7238594713169259E-2</v>
      </c>
      <c r="DA123">
        <v>6.5375487937927176E-2</v>
      </c>
      <c r="DB123">
        <v>7.5728056494234475E-2</v>
      </c>
      <c r="DC123">
        <v>6.9009706289596032E-2</v>
      </c>
      <c r="DD123">
        <v>7.5906889679018139E-2</v>
      </c>
      <c r="DE123">
        <v>8.6237800644875545E-2</v>
      </c>
      <c r="DF123">
        <v>5.3294281519925817E-2</v>
      </c>
      <c r="DG123">
        <v>4.2536704678059672E-2</v>
      </c>
      <c r="DH123">
        <v>4.6072344469842631E-2</v>
      </c>
      <c r="DI123">
        <v>4.1743806449642477E-2</v>
      </c>
      <c r="DJ123">
        <v>4.9113014999415942E-2</v>
      </c>
      <c r="DK123">
        <v>4.7427308198655899E-2</v>
      </c>
      <c r="DL123">
        <v>4.8133881630595593E-2</v>
      </c>
      <c r="DM123">
        <v>4.5992757120793822E-2</v>
      </c>
      <c r="DN123">
        <v>4.7631480463567598E-2</v>
      </c>
      <c r="DO123">
        <v>4.565596686865063E-2</v>
      </c>
      <c r="DP123">
        <v>4.3931355182904953E-2</v>
      </c>
      <c r="DQ123">
        <v>4.7680151611282813E-2</v>
      </c>
      <c r="DR123">
        <v>5.1706644346388872E-2</v>
      </c>
      <c r="DS123">
        <v>0</v>
      </c>
      <c r="DT123">
        <v>4.6239237607332673E-2</v>
      </c>
      <c r="DU123">
        <v>4.2443517158291047E-2</v>
      </c>
      <c r="DV123">
        <v>4.5378109630516909E-2</v>
      </c>
      <c r="DW123">
        <v>4.8827212734394103E-2</v>
      </c>
      <c r="DX123">
        <v>4.3410156182542521E-2</v>
      </c>
      <c r="DY123">
        <v>4.7277393395999179E-2</v>
      </c>
      <c r="DZ123">
        <v>4.7829485467113783E-2</v>
      </c>
      <c r="EA123">
        <v>5.1110011491889318E-2</v>
      </c>
      <c r="EB123">
        <v>4.7470789336624249E-2</v>
      </c>
      <c r="EC123">
        <v>3.7209254548378597E-2</v>
      </c>
      <c r="ED123">
        <v>7.7771807036824403E-2</v>
      </c>
      <c r="EE123">
        <v>9.550933520098645E-2</v>
      </c>
      <c r="EF123">
        <v>8.9262074000229355E-2</v>
      </c>
      <c r="EG123">
        <v>0.10228421020006739</v>
      </c>
      <c r="EH123">
        <v>9.70365145415579E-2</v>
      </c>
      <c r="EI123">
        <v>8.6975769094539385E-2</v>
      </c>
      <c r="EJ123">
        <v>9.9667161175777771E-2</v>
      </c>
      <c r="EK123">
        <v>8.8498159371062118E-2</v>
      </c>
      <c r="EL123">
        <v>8.1140805984985465E-2</v>
      </c>
      <c r="EM123">
        <v>0.1108747759171075</v>
      </c>
      <c r="EN123">
        <v>7.7892301864494085E-2</v>
      </c>
      <c r="EO123">
        <v>9.9852153204702435E-2</v>
      </c>
      <c r="EP123">
        <v>7.9196151390571998E-2</v>
      </c>
      <c r="EQ123">
        <v>9.2640445382160971E-2</v>
      </c>
      <c r="ER123">
        <v>9.1101214513460538E-2</v>
      </c>
      <c r="ES123">
        <v>8.995638633056012E-2</v>
      </c>
      <c r="ET123">
        <v>9.2088988754075854E-2</v>
      </c>
      <c r="EU123">
        <v>9.7961586114784338E-2</v>
      </c>
      <c r="EV123">
        <v>9.2766089388313294E-2</v>
      </c>
      <c r="EW123">
        <v>8.6576975634980055E-2</v>
      </c>
      <c r="EX123">
        <v>8.9570373464998909E-2</v>
      </c>
      <c r="EY123">
        <v>9.0640944603912685E-2</v>
      </c>
      <c r="EZ123">
        <v>8.570558301341083E-2</v>
      </c>
      <c r="FA123">
        <v>8.9172079952263852E-2</v>
      </c>
      <c r="FB123">
        <v>6.1780013613788487E-2</v>
      </c>
      <c r="FC123">
        <v>6.139452013664027E-2</v>
      </c>
      <c r="FD123">
        <v>5.8802569475050297E-2</v>
      </c>
      <c r="FE123">
        <v>5.5881169001462859E-2</v>
      </c>
      <c r="FF123">
        <v>8.127446642038838E-2</v>
      </c>
      <c r="FG123">
        <v>5.9029924872241089E-2</v>
      </c>
      <c r="FH123">
        <v>8.3135896149808736E-2</v>
      </c>
      <c r="FI123">
        <v>6.542649063925253E-2</v>
      </c>
      <c r="FJ123">
        <v>6.0356076464207091E-2</v>
      </c>
      <c r="FK123">
        <v>7.0979950467548597E-2</v>
      </c>
      <c r="FL123">
        <v>7.2539297207551909E-2</v>
      </c>
      <c r="FM123">
        <v>6.2349063866946851E-2</v>
      </c>
      <c r="FN123">
        <v>7.7565724490728766E-2</v>
      </c>
      <c r="FO123">
        <v>7.8431439156272251E-2</v>
      </c>
      <c r="FP123">
        <v>8.2438944006575601E-2</v>
      </c>
      <c r="FQ123">
        <v>8.0158754385059511E-2</v>
      </c>
      <c r="FR123">
        <v>8.9083719268543457E-2</v>
      </c>
      <c r="FS123">
        <v>9.2015575417904075E-2</v>
      </c>
      <c r="FT123">
        <v>8.6131555620313993E-2</v>
      </c>
      <c r="FU123">
        <v>8.4228048680206155E-2</v>
      </c>
      <c r="FV123">
        <v>8.3250675841730251E-2</v>
      </c>
      <c r="FW123">
        <v>9.0707376857787944E-2</v>
      </c>
      <c r="FX123">
        <v>7.6030410511243277E-2</v>
      </c>
      <c r="FY123">
        <v>8.6754613050604917E-2</v>
      </c>
      <c r="FZ123">
        <v>5.4916567842274562E-2</v>
      </c>
      <c r="GA123">
        <v>5.665275483809163E-2</v>
      </c>
      <c r="GB123">
        <v>6.1580069362030518E-2</v>
      </c>
      <c r="GC123">
        <v>5.7582323764895263E-2</v>
      </c>
      <c r="GD123">
        <v>5.4741366782321811E-2</v>
      </c>
      <c r="GE123">
        <v>6.1185083277459189E-2</v>
      </c>
      <c r="GF123">
        <v>5.6409843268474882E-2</v>
      </c>
      <c r="GG123">
        <v>5.7120442136115911E-2</v>
      </c>
      <c r="GH123">
        <v>5.3276849712772183E-2</v>
      </c>
      <c r="GI123">
        <v>6.2523154946894102E-2</v>
      </c>
      <c r="GJ123">
        <v>5.699920145902778E-2</v>
      </c>
      <c r="GK123">
        <v>5.5647452860638637E-2</v>
      </c>
      <c r="GL123">
        <v>6.9728519151295243E-2</v>
      </c>
      <c r="GM123">
        <v>6.7416035365190488E-2</v>
      </c>
      <c r="GN123">
        <v>6.7318130538852244E-2</v>
      </c>
      <c r="GO123">
        <v>5.6137021939828377E-2</v>
      </c>
      <c r="GP123">
        <v>6.1294039147351688E-2</v>
      </c>
      <c r="GQ123">
        <v>6.0147270912135432E-2</v>
      </c>
      <c r="GR123">
        <v>6.6101373553299744E-2</v>
      </c>
      <c r="GS123">
        <v>5.9979059996914899E-2</v>
      </c>
      <c r="GT123">
        <v>6.6149603071952362E-2</v>
      </c>
      <c r="GU123">
        <v>6.4823760030320768E-2</v>
      </c>
      <c r="GV123">
        <v>6.2231094183099411E-2</v>
      </c>
      <c r="GW123">
        <v>6.0246248308548953E-2</v>
      </c>
      <c r="GX123">
        <v>5.4833315771069979E-2</v>
      </c>
      <c r="GY123">
        <v>6.4774474232206988E-2</v>
      </c>
      <c r="GZ123">
        <v>6.0162585951004953E-2</v>
      </c>
      <c r="HA123">
        <v>6.2003477443121159E-2</v>
      </c>
      <c r="HB123">
        <v>5.8847160658278289E-2</v>
      </c>
      <c r="HC123">
        <v>5.9610752979021547E-2</v>
      </c>
      <c r="HD123">
        <v>6.6384495244224545E-2</v>
      </c>
      <c r="HE123">
        <v>6.2773742623105491E-2</v>
      </c>
      <c r="HF123">
        <v>5.7991871324371128E-2</v>
      </c>
      <c r="HG123">
        <v>5.756792820257603E-2</v>
      </c>
      <c r="HH123">
        <v>5.8045556093380857E-2</v>
      </c>
      <c r="HI123">
        <v>6.0679191891167737E-2</v>
      </c>
      <c r="HJ123">
        <v>4.4030071046699107E-2</v>
      </c>
      <c r="HK123">
        <v>4.3737050029256402E-2</v>
      </c>
      <c r="HL123">
        <v>4.6521828378756777E-2</v>
      </c>
      <c r="HM123">
        <v>5.5479543010134497E-2</v>
      </c>
      <c r="HN123">
        <v>5.6200995193750498E-2</v>
      </c>
      <c r="HO123">
        <v>5.1882564954764641E-2</v>
      </c>
      <c r="HP123">
        <v>5.0019059572156813E-2</v>
      </c>
      <c r="HQ123">
        <v>6.2162451029793182E-2</v>
      </c>
      <c r="HR123">
        <v>5.6042981444188927E-2</v>
      </c>
      <c r="HS123">
        <v>5.3708931400495492E-2</v>
      </c>
      <c r="HT123">
        <v>4.62397917796223E-2</v>
      </c>
      <c r="HU123">
        <v>5.2577557755877559E-2</v>
      </c>
      <c r="HV123">
        <v>8.9162463664358121E-2</v>
      </c>
      <c r="HW123">
        <v>8.471483309827646E-2</v>
      </c>
      <c r="HX123">
        <v>9.064811510114841E-2</v>
      </c>
      <c r="HY123">
        <v>9.2380754530776349E-2</v>
      </c>
      <c r="HZ123">
        <v>0.10640967054295999</v>
      </c>
      <c r="IA123">
        <v>9.4706143255401554E-2</v>
      </c>
      <c r="IB123">
        <v>7.9076993118074215E-2</v>
      </c>
      <c r="IC123">
        <v>0.1006849435664658</v>
      </c>
      <c r="ID123">
        <v>0.1050628258482976</v>
      </c>
      <c r="IE123">
        <v>8.9739636823117475E-2</v>
      </c>
      <c r="IF123">
        <v>9.0385101874330923E-2</v>
      </c>
      <c r="IG123">
        <v>9.0558849460062693E-2</v>
      </c>
      <c r="IH123">
        <v>6.74126278620652E-2</v>
      </c>
      <c r="II123">
        <v>7.3095636553697468E-2</v>
      </c>
      <c r="IJ123">
        <v>6.1043339461824227E-2</v>
      </c>
      <c r="IK123">
        <v>5.9580028287088492E-2</v>
      </c>
      <c r="IL123">
        <v>6.5274056900488875E-2</v>
      </c>
      <c r="IM123">
        <v>5.8643377238947983E-2</v>
      </c>
      <c r="IN123">
        <v>6.2065838166843412E-2</v>
      </c>
      <c r="IO123">
        <v>6.3665628709304395E-2</v>
      </c>
      <c r="IP123">
        <v>6.1573829048183468E-2</v>
      </c>
      <c r="IQ123">
        <v>6.2007356670073878E-2</v>
      </c>
      <c r="IR123">
        <v>6.5336256611119137E-2</v>
      </c>
      <c r="IS123">
        <v>6.5599103537960252E-2</v>
      </c>
    </row>
    <row r="124" spans="1:253" x14ac:dyDescent="0.3">
      <c r="A124" s="3" t="s">
        <v>122</v>
      </c>
      <c r="B124">
        <v>8.3513039710065975E-2</v>
      </c>
      <c r="C124">
        <v>8.1515568035068556E-2</v>
      </c>
      <c r="D124">
        <v>7.4435900898692967E-2</v>
      </c>
      <c r="E124">
        <v>8.1230823595051196E-2</v>
      </c>
      <c r="F124">
        <v>7.851218541770226E-2</v>
      </c>
      <c r="G124">
        <v>7.3687139599887611E-2</v>
      </c>
      <c r="H124">
        <v>7.5715641534592204E-2</v>
      </c>
      <c r="I124">
        <v>7.6855488298107275E-2</v>
      </c>
      <c r="J124">
        <v>7.1142418754198702E-2</v>
      </c>
      <c r="K124">
        <v>7.3205480818102089E-2</v>
      </c>
      <c r="L124">
        <v>7.8759705903864732E-2</v>
      </c>
      <c r="M124">
        <v>7.5493165398280507E-2</v>
      </c>
      <c r="N124">
        <v>5.6413985581754429E-2</v>
      </c>
      <c r="O124">
        <v>5.570831189460658E-2</v>
      </c>
      <c r="P124">
        <v>5.8362270094731952E-2</v>
      </c>
      <c r="Q124">
        <v>5.7572644420740497E-2</v>
      </c>
      <c r="R124">
        <v>5.984187523612635E-2</v>
      </c>
      <c r="S124">
        <v>5.6005632092758113E-2</v>
      </c>
      <c r="T124">
        <v>6.0883455130527231E-2</v>
      </c>
      <c r="U124">
        <v>5.6469888090583252E-2</v>
      </c>
      <c r="V124">
        <v>5.2610697043728553E-2</v>
      </c>
      <c r="W124">
        <v>5.9604553764158297E-2</v>
      </c>
      <c r="X124">
        <v>5.6221412172251808E-2</v>
      </c>
      <c r="Y124">
        <v>5.8379264096176157E-2</v>
      </c>
      <c r="Z124">
        <v>7.6690313041170161E-2</v>
      </c>
      <c r="AA124">
        <v>9.5112732967236741E-2</v>
      </c>
      <c r="AB124">
        <v>8.570335457987685E-2</v>
      </c>
      <c r="AC124">
        <v>6.9957262738370468E-2</v>
      </c>
      <c r="AD124">
        <v>8.0366554537147986E-2</v>
      </c>
      <c r="AE124">
        <v>7.3806153529544186E-2</v>
      </c>
      <c r="AF124">
        <v>7.0489127780108171E-2</v>
      </c>
      <c r="AG124">
        <v>8.473233862475224E-2</v>
      </c>
      <c r="AH124">
        <v>7.66928482886262E-2</v>
      </c>
      <c r="AI124">
        <v>7.5712769119985382E-2</v>
      </c>
      <c r="AJ124">
        <v>7.1646464018192899E-2</v>
      </c>
      <c r="AK124">
        <v>7.3550659312150629E-2</v>
      </c>
      <c r="AL124">
        <v>7.740332687488978E-2</v>
      </c>
      <c r="AM124">
        <v>7.323640544048006E-2</v>
      </c>
      <c r="AN124">
        <v>7.3328040953212895E-2</v>
      </c>
      <c r="AO124">
        <v>7.0872537144420614E-2</v>
      </c>
      <c r="AP124">
        <v>7.2438986789096882E-2</v>
      </c>
      <c r="AQ124">
        <v>7.7216337371926944E-2</v>
      </c>
      <c r="AR124">
        <v>6.6070404294140017E-2</v>
      </c>
      <c r="AS124">
        <v>6.9249516580613832E-2</v>
      </c>
      <c r="AT124">
        <v>7.0334165060955953E-2</v>
      </c>
      <c r="AU124">
        <v>7.2739211115045069E-2</v>
      </c>
      <c r="AV124">
        <v>7.2720703327935635E-2</v>
      </c>
      <c r="AW124">
        <v>6.6710619671563595E-2</v>
      </c>
      <c r="AX124">
        <v>6.387305516438907E-2</v>
      </c>
      <c r="AY124">
        <v>5.6547665432463708E-2</v>
      </c>
      <c r="AZ124">
        <v>5.2034726967301777E-2</v>
      </c>
      <c r="BA124">
        <v>5.5194180591333852E-2</v>
      </c>
      <c r="BB124">
        <v>5.9359981881415377E-2</v>
      </c>
      <c r="BC124">
        <v>6.132576010167138E-2</v>
      </c>
      <c r="BD124">
        <v>6.5882213639463658E-2</v>
      </c>
      <c r="BE124">
        <v>6.0711950026114327E-2</v>
      </c>
      <c r="BF124">
        <v>6.0573092557003362E-2</v>
      </c>
      <c r="BG124">
        <v>5.8425233366506027E-2</v>
      </c>
      <c r="BH124">
        <v>6.12134505130515E-2</v>
      </c>
      <c r="BI124">
        <v>6.2535926286019616E-2</v>
      </c>
      <c r="BJ124">
        <v>8.6513777691823321E-2</v>
      </c>
      <c r="BK124">
        <v>9.1992858813904801E-2</v>
      </c>
      <c r="BL124">
        <v>9.2040442439335304E-2</v>
      </c>
      <c r="BM124">
        <v>6.7529840918695488E-2</v>
      </c>
      <c r="BN124">
        <v>7.6175829721124133E-2</v>
      </c>
      <c r="BO124">
        <v>9.0638705046225773E-2</v>
      </c>
      <c r="BP124">
        <v>0.1047334403615266</v>
      </c>
      <c r="BQ124">
        <v>8.7853721807746768E-2</v>
      </c>
      <c r="BR124">
        <v>9.4589886136407106E-2</v>
      </c>
      <c r="BS124">
        <v>8.5463829082512793E-2</v>
      </c>
      <c r="BT124">
        <v>0.1029286143065362</v>
      </c>
      <c r="BU124">
        <v>9.1961522215697325E-2</v>
      </c>
      <c r="BV124">
        <v>7.4851969590915682E-2</v>
      </c>
      <c r="BW124">
        <v>8.5245120957404538E-2</v>
      </c>
      <c r="BX124">
        <v>4.8492108258211687E-2</v>
      </c>
      <c r="BY124">
        <v>8.3261524281039986E-2</v>
      </c>
      <c r="BZ124">
        <v>5.7337695264000031E-2</v>
      </c>
      <c r="CA124">
        <v>6.4363171071952732E-2</v>
      </c>
      <c r="CB124">
        <v>6.735916112576E-2</v>
      </c>
      <c r="CC124">
        <v>8.0658624480488453E-2</v>
      </c>
      <c r="CD124">
        <v>6.4776257317550559E-2</v>
      </c>
      <c r="CE124">
        <v>7.5303566964584789E-2</v>
      </c>
      <c r="CF124">
        <v>6.62553221165815E-2</v>
      </c>
      <c r="CG124">
        <v>7.5124802381246261E-2</v>
      </c>
      <c r="CH124">
        <v>6.4989707086401602E-2</v>
      </c>
      <c r="CI124">
        <v>7.5799834115749296E-2</v>
      </c>
      <c r="CJ124">
        <v>7.0156936017698998E-2</v>
      </c>
      <c r="CK124">
        <v>6.8125143705536517E-2</v>
      </c>
      <c r="CL124">
        <v>6.3570485002564653E-2</v>
      </c>
      <c r="CM124">
        <v>6.9066505526996808E-2</v>
      </c>
      <c r="CN124">
        <v>7.4699442482737438E-2</v>
      </c>
      <c r="CO124">
        <v>5.5616311590377339E-2</v>
      </c>
      <c r="CP124">
        <v>7.3700696123430359E-2</v>
      </c>
      <c r="CQ124">
        <v>7.2078534026685709E-2</v>
      </c>
      <c r="CR124">
        <v>5.7761170092526168E-2</v>
      </c>
      <c r="CS124">
        <v>6.7474825341586872E-2</v>
      </c>
      <c r="CT124">
        <v>8.8035635716079433E-2</v>
      </c>
      <c r="CU124">
        <v>8.4922902654828741E-2</v>
      </c>
      <c r="CV124">
        <v>7.9140324753831398E-2</v>
      </c>
      <c r="CW124">
        <v>6.9915754627109791E-2</v>
      </c>
      <c r="CX124">
        <v>7.7687370062727037E-2</v>
      </c>
      <c r="CY124">
        <v>7.4827644106997909E-2</v>
      </c>
      <c r="CZ124">
        <v>7.3567816794795377E-2</v>
      </c>
      <c r="DA124">
        <v>6.7891916652468839E-2</v>
      </c>
      <c r="DB124">
        <v>7.2567557976111793E-2</v>
      </c>
      <c r="DC124">
        <v>6.5304981150930794E-2</v>
      </c>
      <c r="DD124">
        <v>7.6955487578615159E-2</v>
      </c>
      <c r="DE124">
        <v>8.863662344509339E-2</v>
      </c>
      <c r="DF124">
        <v>4.9785204427172387E-2</v>
      </c>
      <c r="DG124">
        <v>4.7149867318052208E-2</v>
      </c>
      <c r="DH124">
        <v>4.2365074677760323E-2</v>
      </c>
      <c r="DI124">
        <v>4.3152243096304763E-2</v>
      </c>
      <c r="DJ124">
        <v>4.3062953832044261E-2</v>
      </c>
      <c r="DK124">
        <v>4.1460948748963368E-2</v>
      </c>
      <c r="DL124">
        <v>4.5074772457567983E-2</v>
      </c>
      <c r="DM124">
        <v>4.7055063065848557E-2</v>
      </c>
      <c r="DN124">
        <v>4.1475569312585822E-2</v>
      </c>
      <c r="DO124">
        <v>4.2590813306652958E-2</v>
      </c>
      <c r="DP124">
        <v>3.8461429745311707E-2</v>
      </c>
      <c r="DQ124">
        <v>3.9619464170248329E-2</v>
      </c>
      <c r="DR124">
        <v>5.3272402818888093E-2</v>
      </c>
      <c r="DS124">
        <v>4.6239237607332673E-2</v>
      </c>
      <c r="DT124">
        <v>0</v>
      </c>
      <c r="DU124">
        <v>4.3769281122812177E-2</v>
      </c>
      <c r="DV124">
        <v>4.0766580161202208E-2</v>
      </c>
      <c r="DW124">
        <v>4.2726505824993322E-2</v>
      </c>
      <c r="DX124">
        <v>4.3897999611182882E-2</v>
      </c>
      <c r="DY124">
        <v>4.8912415214246593E-2</v>
      </c>
      <c r="DZ124">
        <v>4.7049472246601123E-2</v>
      </c>
      <c r="EA124">
        <v>5.4060170997049163E-2</v>
      </c>
      <c r="EB124">
        <v>4.4949380216541407E-2</v>
      </c>
      <c r="EC124">
        <v>4.2235021859129682E-2</v>
      </c>
      <c r="ED124">
        <v>7.3925850885317848E-2</v>
      </c>
      <c r="EE124">
        <v>9.0356727647636886E-2</v>
      </c>
      <c r="EF124">
        <v>8.295265291190286E-2</v>
      </c>
      <c r="EG124">
        <v>9.9166542054808529E-2</v>
      </c>
      <c r="EH124">
        <v>9.4415714658496935E-2</v>
      </c>
      <c r="EI124">
        <v>8.4305937016831367E-2</v>
      </c>
      <c r="EJ124">
        <v>9.7121778980282375E-2</v>
      </c>
      <c r="EK124">
        <v>8.8175567924188222E-2</v>
      </c>
      <c r="EL124">
        <v>7.7646065141582857E-2</v>
      </c>
      <c r="EM124">
        <v>0.1074910601793243</v>
      </c>
      <c r="EN124">
        <v>7.4861952330995296E-2</v>
      </c>
      <c r="EO124">
        <v>9.659439131353581E-2</v>
      </c>
      <c r="EP124">
        <v>8.3851986958292421E-2</v>
      </c>
      <c r="EQ124">
        <v>9.2528012349840635E-2</v>
      </c>
      <c r="ER124">
        <v>9.113602412769313E-2</v>
      </c>
      <c r="ES124">
        <v>8.9759399443548465E-2</v>
      </c>
      <c r="ET124">
        <v>9.3969321461217462E-2</v>
      </c>
      <c r="EU124">
        <v>9.9330687266490622E-2</v>
      </c>
      <c r="EV124">
        <v>9.1449366784729452E-2</v>
      </c>
      <c r="EW124">
        <v>8.5949889556917736E-2</v>
      </c>
      <c r="EX124">
        <v>8.8020757832212776E-2</v>
      </c>
      <c r="EY124">
        <v>9.4338444661340906E-2</v>
      </c>
      <c r="EZ124">
        <v>8.3532044518085796E-2</v>
      </c>
      <c r="FA124">
        <v>8.6651559370645823E-2</v>
      </c>
      <c r="FB124">
        <v>6.30213807473822E-2</v>
      </c>
      <c r="FC124">
        <v>5.6879737479711791E-2</v>
      </c>
      <c r="FD124">
        <v>5.7826525163933752E-2</v>
      </c>
      <c r="FE124">
        <v>6.209793189696107E-2</v>
      </c>
      <c r="FF124">
        <v>8.0844693161079742E-2</v>
      </c>
      <c r="FG124">
        <v>5.9839027783761337E-2</v>
      </c>
      <c r="FH124">
        <v>8.7256160951738951E-2</v>
      </c>
      <c r="FI124">
        <v>6.5522938059630109E-2</v>
      </c>
      <c r="FJ124">
        <v>5.9424088506668478E-2</v>
      </c>
      <c r="FK124">
        <v>7.6896812859369987E-2</v>
      </c>
      <c r="FL124">
        <v>7.6178781474737209E-2</v>
      </c>
      <c r="FM124">
        <v>6.4933672902098394E-2</v>
      </c>
      <c r="FN124">
        <v>7.2445491283140512E-2</v>
      </c>
      <c r="FO124">
        <v>7.741968847170777E-2</v>
      </c>
      <c r="FP124">
        <v>7.605157859465822E-2</v>
      </c>
      <c r="FQ124">
        <v>8.2462550386132205E-2</v>
      </c>
      <c r="FR124">
        <v>8.4348199444882199E-2</v>
      </c>
      <c r="FS124">
        <v>8.6370433620842998E-2</v>
      </c>
      <c r="FT124">
        <v>8.4226111319857022E-2</v>
      </c>
      <c r="FU124">
        <v>8.363224819151073E-2</v>
      </c>
      <c r="FV124">
        <v>8.108840038246086E-2</v>
      </c>
      <c r="FW124">
        <v>8.8118827051552329E-2</v>
      </c>
      <c r="FX124">
        <v>7.4853837047202637E-2</v>
      </c>
      <c r="FY124">
        <v>8.3235496964998587E-2</v>
      </c>
      <c r="FZ124">
        <v>5.1103595860376987E-2</v>
      </c>
      <c r="GA124">
        <v>5.000625863604919E-2</v>
      </c>
      <c r="GB124">
        <v>5.4945623323585997E-2</v>
      </c>
      <c r="GC124">
        <v>5.4062006996324297E-2</v>
      </c>
      <c r="GD124">
        <v>4.8706347260843559E-2</v>
      </c>
      <c r="GE124">
        <v>5.3873107492870269E-2</v>
      </c>
      <c r="GF124">
        <v>4.7242701447204313E-2</v>
      </c>
      <c r="GG124">
        <v>4.8093464661916663E-2</v>
      </c>
      <c r="GH124">
        <v>5.2733528828317118E-2</v>
      </c>
      <c r="GI124">
        <v>5.4374560322393607E-2</v>
      </c>
      <c r="GJ124">
        <v>4.9524814370178423E-2</v>
      </c>
      <c r="GK124">
        <v>4.6197249717004042E-2</v>
      </c>
      <c r="GL124">
        <v>7.8137658794014977E-2</v>
      </c>
      <c r="GM124">
        <v>7.7232319814888151E-2</v>
      </c>
      <c r="GN124">
        <v>7.461396790396406E-2</v>
      </c>
      <c r="GO124">
        <v>6.712907362657991E-2</v>
      </c>
      <c r="GP124">
        <v>6.5402454589680123E-2</v>
      </c>
      <c r="GQ124">
        <v>6.20947052997258E-2</v>
      </c>
      <c r="GR124">
        <v>7.3757312771219996E-2</v>
      </c>
      <c r="GS124">
        <v>6.317362776003585E-2</v>
      </c>
      <c r="GT124">
        <v>6.5374763789918064E-2</v>
      </c>
      <c r="GU124">
        <v>7.4486736315659274E-2</v>
      </c>
      <c r="GV124">
        <v>6.1209542916185883E-2</v>
      </c>
      <c r="GW124">
        <v>6.3641631279179364E-2</v>
      </c>
      <c r="GX124">
        <v>5.8829668950849942E-2</v>
      </c>
      <c r="GY124">
        <v>6.3088497573016558E-2</v>
      </c>
      <c r="GZ124">
        <v>5.4247158157523429E-2</v>
      </c>
      <c r="HA124">
        <v>5.3305857916572233E-2</v>
      </c>
      <c r="HB124">
        <v>5.2590139250249808E-2</v>
      </c>
      <c r="HC124">
        <v>5.5468611262129028E-2</v>
      </c>
      <c r="HD124">
        <v>6.5039545540450674E-2</v>
      </c>
      <c r="HE124">
        <v>6.0702604580367941E-2</v>
      </c>
      <c r="HF124">
        <v>5.626170350608968E-2</v>
      </c>
      <c r="HG124">
        <v>5.0593047836109482E-2</v>
      </c>
      <c r="HH124">
        <v>5.2883052037310627E-2</v>
      </c>
      <c r="HI124">
        <v>5.7134475758089942E-2</v>
      </c>
      <c r="HJ124">
        <v>5.6283793732831343E-2</v>
      </c>
      <c r="HK124">
        <v>5.5142108718723791E-2</v>
      </c>
      <c r="HL124">
        <v>5.5136040884965758E-2</v>
      </c>
      <c r="HM124">
        <v>6.1658724624541812E-2</v>
      </c>
      <c r="HN124">
        <v>6.342488605751892E-2</v>
      </c>
      <c r="HO124">
        <v>5.806610472051367E-2</v>
      </c>
      <c r="HP124">
        <v>5.6785744722049072E-2</v>
      </c>
      <c r="HQ124">
        <v>6.78934179513387E-2</v>
      </c>
      <c r="HR124">
        <v>5.9599753145101769E-2</v>
      </c>
      <c r="HS124">
        <v>5.7965297718477048E-2</v>
      </c>
      <c r="HT124">
        <v>5.1282637039642857E-2</v>
      </c>
      <c r="HU124">
        <v>6.0404779911267803E-2</v>
      </c>
      <c r="HV124">
        <v>9.0862640278659257E-2</v>
      </c>
      <c r="HW124">
        <v>8.8137132505053423E-2</v>
      </c>
      <c r="HX124">
        <v>9.0957887336312951E-2</v>
      </c>
      <c r="HY124">
        <v>9.4256530153157533E-2</v>
      </c>
      <c r="HZ124">
        <v>0.106374870505512</v>
      </c>
      <c r="IA124">
        <v>9.1372221298950451E-2</v>
      </c>
      <c r="IB124">
        <v>7.7271006624911487E-2</v>
      </c>
      <c r="IC124">
        <v>0.10171691766332749</v>
      </c>
      <c r="ID124">
        <v>0.1067947505082236</v>
      </c>
      <c r="IE124">
        <v>8.9058820227076341E-2</v>
      </c>
      <c r="IF124">
        <v>9.0627733598424021E-2</v>
      </c>
      <c r="IG124">
        <v>9.3136320726377994E-2</v>
      </c>
      <c r="IH124">
        <v>6.0266844483438782E-2</v>
      </c>
      <c r="II124">
        <v>6.5159237391059097E-2</v>
      </c>
      <c r="IJ124">
        <v>5.4864767703539152E-2</v>
      </c>
      <c r="IK124">
        <v>5.4416110030260971E-2</v>
      </c>
      <c r="IL124">
        <v>6.2767565440006903E-2</v>
      </c>
      <c r="IM124">
        <v>5.137989850007884E-2</v>
      </c>
      <c r="IN124">
        <v>5.3146140245572522E-2</v>
      </c>
      <c r="IO124">
        <v>5.481524702998556E-2</v>
      </c>
      <c r="IP124">
        <v>5.3622987178304979E-2</v>
      </c>
      <c r="IQ124">
        <v>5.3268738095777798E-2</v>
      </c>
      <c r="IR124">
        <v>5.8504025214746333E-2</v>
      </c>
      <c r="IS124">
        <v>5.7448579323603442E-2</v>
      </c>
    </row>
    <row r="125" spans="1:253" x14ac:dyDescent="0.3">
      <c r="A125" s="3" t="s">
        <v>123</v>
      </c>
      <c r="B125">
        <v>7.8515974081564049E-2</v>
      </c>
      <c r="C125">
        <v>7.6311338306825821E-2</v>
      </c>
      <c r="D125">
        <v>6.2952737425003222E-2</v>
      </c>
      <c r="E125">
        <v>7.6381841861285202E-2</v>
      </c>
      <c r="F125">
        <v>7.0132993248734815E-2</v>
      </c>
      <c r="G125">
        <v>6.2494942314783787E-2</v>
      </c>
      <c r="H125">
        <v>7.2407936183328345E-2</v>
      </c>
      <c r="I125">
        <v>7.1531852019286427E-2</v>
      </c>
      <c r="J125">
        <v>6.1863103450282772E-2</v>
      </c>
      <c r="K125">
        <v>7.0678813304273919E-2</v>
      </c>
      <c r="L125">
        <v>7.1362069590857682E-2</v>
      </c>
      <c r="M125">
        <v>6.4979357922388195E-2</v>
      </c>
      <c r="N125">
        <v>5.1044915129338612E-2</v>
      </c>
      <c r="O125">
        <v>4.9666168500137442E-2</v>
      </c>
      <c r="P125">
        <v>5.3652567953789768E-2</v>
      </c>
      <c r="Q125">
        <v>4.7792088306928007E-2</v>
      </c>
      <c r="R125">
        <v>4.9084281021866363E-2</v>
      </c>
      <c r="S125">
        <v>4.8240790449389719E-2</v>
      </c>
      <c r="T125">
        <v>4.9776611038414943E-2</v>
      </c>
      <c r="U125">
        <v>4.8419008565919033E-2</v>
      </c>
      <c r="V125">
        <v>4.8303103634367017E-2</v>
      </c>
      <c r="W125">
        <v>4.864553895076857E-2</v>
      </c>
      <c r="X125">
        <v>4.5203209434407747E-2</v>
      </c>
      <c r="Y125">
        <v>4.9354168074291542E-2</v>
      </c>
      <c r="Z125">
        <v>6.3654357433622133E-2</v>
      </c>
      <c r="AA125">
        <v>8.0634618876800984E-2</v>
      </c>
      <c r="AB125">
        <v>7.0948818857627355E-2</v>
      </c>
      <c r="AC125">
        <v>5.9470105373243612E-2</v>
      </c>
      <c r="AD125">
        <v>6.5509066263876564E-2</v>
      </c>
      <c r="AE125">
        <v>5.9702035656267853E-2</v>
      </c>
      <c r="AF125">
        <v>5.6811955150898749E-2</v>
      </c>
      <c r="AG125">
        <v>6.9497525754713518E-2</v>
      </c>
      <c r="AH125">
        <v>6.3761039786049925E-2</v>
      </c>
      <c r="AI125">
        <v>6.2576332775668667E-2</v>
      </c>
      <c r="AJ125">
        <v>5.7643160932494331E-2</v>
      </c>
      <c r="AK125">
        <v>5.9951050015431863E-2</v>
      </c>
      <c r="AL125">
        <v>8.4015436961922929E-2</v>
      </c>
      <c r="AM125">
        <v>7.8246251907292341E-2</v>
      </c>
      <c r="AN125">
        <v>8.2475620674160741E-2</v>
      </c>
      <c r="AO125">
        <v>7.4984019379995243E-2</v>
      </c>
      <c r="AP125">
        <v>7.6647616668114274E-2</v>
      </c>
      <c r="AQ125">
        <v>8.1832287847632357E-2</v>
      </c>
      <c r="AR125">
        <v>6.9958141230868923E-2</v>
      </c>
      <c r="AS125">
        <v>7.2422825614214884E-2</v>
      </c>
      <c r="AT125">
        <v>7.5080703161227169E-2</v>
      </c>
      <c r="AU125">
        <v>7.0795912856720183E-2</v>
      </c>
      <c r="AV125">
        <v>7.4681129370035515E-2</v>
      </c>
      <c r="AW125">
        <v>7.0942281493717396E-2</v>
      </c>
      <c r="AX125">
        <v>6.0416665769110388E-2</v>
      </c>
      <c r="AY125">
        <v>5.1775961442340548E-2</v>
      </c>
      <c r="AZ125">
        <v>4.7880949657389503E-2</v>
      </c>
      <c r="BA125">
        <v>5.1792155377922262E-2</v>
      </c>
      <c r="BB125">
        <v>5.5587789256797283E-2</v>
      </c>
      <c r="BC125">
        <v>5.82513251472324E-2</v>
      </c>
      <c r="BD125">
        <v>5.9675204261069488E-2</v>
      </c>
      <c r="BE125">
        <v>5.7788851957691192E-2</v>
      </c>
      <c r="BF125">
        <v>5.844124145233761E-2</v>
      </c>
      <c r="BG125">
        <v>5.0568337129161742E-2</v>
      </c>
      <c r="BH125">
        <v>5.7558718389993498E-2</v>
      </c>
      <c r="BI125">
        <v>6.0366091962533758E-2</v>
      </c>
      <c r="BJ125">
        <v>0.10280729169315291</v>
      </c>
      <c r="BK125">
        <v>0.1084195310513225</v>
      </c>
      <c r="BL125">
        <v>0.1072144497049982</v>
      </c>
      <c r="BM125">
        <v>8.179962185585056E-2</v>
      </c>
      <c r="BN125">
        <v>8.9633997735648577E-2</v>
      </c>
      <c r="BO125">
        <v>0.1043137698823015</v>
      </c>
      <c r="BP125">
        <v>0.12147232227593451</v>
      </c>
      <c r="BQ125">
        <v>0.1029080853085674</v>
      </c>
      <c r="BR125">
        <v>0.11302681720823431</v>
      </c>
      <c r="BS125">
        <v>0.10325108313948241</v>
      </c>
      <c r="BT125">
        <v>0.1164664442161816</v>
      </c>
      <c r="BU125">
        <v>0.1052642948509062</v>
      </c>
      <c r="BV125">
        <v>7.3701856587512882E-2</v>
      </c>
      <c r="BW125">
        <v>9.3178987618423026E-2</v>
      </c>
      <c r="BX125">
        <v>4.9171245707582197E-2</v>
      </c>
      <c r="BY125">
        <v>8.2520368023054833E-2</v>
      </c>
      <c r="BZ125">
        <v>5.451309532900793E-2</v>
      </c>
      <c r="CA125">
        <v>6.5611065945445621E-2</v>
      </c>
      <c r="CB125">
        <v>5.9450869224274262E-2</v>
      </c>
      <c r="CC125">
        <v>7.1622276209522204E-2</v>
      </c>
      <c r="CD125">
        <v>6.7807125769376031E-2</v>
      </c>
      <c r="CE125">
        <v>7.3478082125483152E-2</v>
      </c>
      <c r="CF125">
        <v>6.7436656820709803E-2</v>
      </c>
      <c r="CG125">
        <v>7.0604677178240816E-2</v>
      </c>
      <c r="CH125">
        <v>5.9253627164739857E-2</v>
      </c>
      <c r="CI125">
        <v>6.4769719260766814E-2</v>
      </c>
      <c r="CJ125">
        <v>5.8935398170716739E-2</v>
      </c>
      <c r="CK125">
        <v>6.6102814544721944E-2</v>
      </c>
      <c r="CL125">
        <v>6.1276146721392637E-2</v>
      </c>
      <c r="CM125">
        <v>6.6880018807727065E-2</v>
      </c>
      <c r="CN125">
        <v>6.2504677674957321E-2</v>
      </c>
      <c r="CO125">
        <v>5.1250782620153507E-2</v>
      </c>
      <c r="CP125">
        <v>6.6622083330989332E-2</v>
      </c>
      <c r="CQ125">
        <v>6.1386603634368243E-2</v>
      </c>
      <c r="CR125">
        <v>5.3325551968422757E-2</v>
      </c>
      <c r="CS125">
        <v>6.3708933796313913E-2</v>
      </c>
      <c r="CT125">
        <v>9.0958381556942372E-2</v>
      </c>
      <c r="CU125">
        <v>9.1855310976573276E-2</v>
      </c>
      <c r="CV125">
        <v>8.4295986549265498E-2</v>
      </c>
      <c r="CW125">
        <v>7.9589665354813599E-2</v>
      </c>
      <c r="CX125">
        <v>8.2883081661585853E-2</v>
      </c>
      <c r="CY125">
        <v>7.7414452266287348E-2</v>
      </c>
      <c r="CZ125">
        <v>7.6330406971972423E-2</v>
      </c>
      <c r="DA125">
        <v>7.1752917150121776E-2</v>
      </c>
      <c r="DB125">
        <v>8.1167166049450803E-2</v>
      </c>
      <c r="DC125">
        <v>7.4605812914747813E-2</v>
      </c>
      <c r="DD125">
        <v>7.8390084469495691E-2</v>
      </c>
      <c r="DE125">
        <v>9.4848205566477897E-2</v>
      </c>
      <c r="DF125">
        <v>5.489715946742095E-2</v>
      </c>
      <c r="DG125">
        <v>4.5273902643722892E-2</v>
      </c>
      <c r="DH125">
        <v>4.8550156244520679E-2</v>
      </c>
      <c r="DI125">
        <v>4.1371926627341023E-2</v>
      </c>
      <c r="DJ125">
        <v>5.2687360073636919E-2</v>
      </c>
      <c r="DK125">
        <v>4.4443576680939657E-2</v>
      </c>
      <c r="DL125">
        <v>4.7593296362322013E-2</v>
      </c>
      <c r="DM125">
        <v>4.8169672512727253E-2</v>
      </c>
      <c r="DN125">
        <v>4.3854748726409973E-2</v>
      </c>
      <c r="DO125">
        <v>4.0426285860363419E-2</v>
      </c>
      <c r="DP125">
        <v>4.3082496766732009E-2</v>
      </c>
      <c r="DQ125">
        <v>4.2109738833881243E-2</v>
      </c>
      <c r="DR125">
        <v>4.330104358612228E-2</v>
      </c>
      <c r="DS125">
        <v>4.2443517158291047E-2</v>
      </c>
      <c r="DT125">
        <v>4.3769281122812177E-2</v>
      </c>
      <c r="DU125">
        <v>0</v>
      </c>
      <c r="DV125">
        <v>3.8595276684290657E-2</v>
      </c>
      <c r="DW125">
        <v>4.206724188216316E-2</v>
      </c>
      <c r="DX125">
        <v>3.7314175187967473E-2</v>
      </c>
      <c r="DY125">
        <v>3.767534637976503E-2</v>
      </c>
      <c r="DZ125">
        <v>3.743827835977253E-2</v>
      </c>
      <c r="EA125">
        <v>3.9501492050138039E-2</v>
      </c>
      <c r="EB125">
        <v>3.977228933997265E-2</v>
      </c>
      <c r="EC125">
        <v>3.4880295073593172E-2</v>
      </c>
      <c r="ED125">
        <v>7.1124064050494512E-2</v>
      </c>
      <c r="EE125">
        <v>9.5234069992544412E-2</v>
      </c>
      <c r="EF125">
        <v>8.7790960256049405E-2</v>
      </c>
      <c r="EG125">
        <v>0.1020304618525732</v>
      </c>
      <c r="EH125">
        <v>9.8701355076221742E-2</v>
      </c>
      <c r="EI125">
        <v>8.3636475396629925E-2</v>
      </c>
      <c r="EJ125">
        <v>9.8765005089703192E-2</v>
      </c>
      <c r="EK125">
        <v>8.5549410710956855E-2</v>
      </c>
      <c r="EL125">
        <v>7.7507542154668915E-2</v>
      </c>
      <c r="EM125">
        <v>0.1092506782374566</v>
      </c>
      <c r="EN125">
        <v>7.2484578147303649E-2</v>
      </c>
      <c r="EO125">
        <v>9.9807336500155955E-2</v>
      </c>
      <c r="EP125">
        <v>8.7567543662640066E-2</v>
      </c>
      <c r="EQ125">
        <v>9.714230894623839E-2</v>
      </c>
      <c r="ER125">
        <v>9.9303932812064455E-2</v>
      </c>
      <c r="ES125">
        <v>0.1005637492623398</v>
      </c>
      <c r="ET125">
        <v>0.10330280649815279</v>
      </c>
      <c r="EU125">
        <v>0.1074765069337993</v>
      </c>
      <c r="EV125">
        <v>0.10227587432275149</v>
      </c>
      <c r="EW125">
        <v>9.4340582284001814E-2</v>
      </c>
      <c r="EX125">
        <v>9.9734416176858257E-2</v>
      </c>
      <c r="EY125">
        <v>0.10028542542702509</v>
      </c>
      <c r="EZ125">
        <v>9.3970475954370206E-2</v>
      </c>
      <c r="FA125">
        <v>9.7474872195066078E-2</v>
      </c>
      <c r="FB125">
        <v>5.1854847652701708E-2</v>
      </c>
      <c r="FC125">
        <v>6.1285025449525569E-2</v>
      </c>
      <c r="FD125">
        <v>5.6217276314620368E-2</v>
      </c>
      <c r="FE125">
        <v>5.7482657266185289E-2</v>
      </c>
      <c r="FF125">
        <v>7.0673259227517868E-2</v>
      </c>
      <c r="FG125">
        <v>5.6597548403608221E-2</v>
      </c>
      <c r="FH125">
        <v>7.8601300868760909E-2</v>
      </c>
      <c r="FI125">
        <v>6.0976819002864092E-2</v>
      </c>
      <c r="FJ125">
        <v>5.9879070173692962E-2</v>
      </c>
      <c r="FK125">
        <v>6.6254638157391868E-2</v>
      </c>
      <c r="FL125">
        <v>6.5078859882011758E-2</v>
      </c>
      <c r="FM125">
        <v>6.0083884158358629E-2</v>
      </c>
      <c r="FN125">
        <v>7.5114682716005354E-2</v>
      </c>
      <c r="FO125">
        <v>8.0924253390056114E-2</v>
      </c>
      <c r="FP125">
        <v>8.0220731781891402E-2</v>
      </c>
      <c r="FQ125">
        <v>8.1978660326939776E-2</v>
      </c>
      <c r="FR125">
        <v>8.7498144066674929E-2</v>
      </c>
      <c r="FS125">
        <v>8.7855100646101067E-2</v>
      </c>
      <c r="FT125">
        <v>8.3731711866414024E-2</v>
      </c>
      <c r="FU125">
        <v>8.2155750293240695E-2</v>
      </c>
      <c r="FV125">
        <v>8.2394072106449459E-2</v>
      </c>
      <c r="FW125">
        <v>8.3821140751160317E-2</v>
      </c>
      <c r="FX125">
        <v>7.2323375026992667E-2</v>
      </c>
      <c r="FY125">
        <v>8.4848075980565874E-2</v>
      </c>
      <c r="FZ125">
        <v>4.6917332431726189E-2</v>
      </c>
      <c r="GA125">
        <v>4.5479094479507029E-2</v>
      </c>
      <c r="GB125">
        <v>5.1082454974853718E-2</v>
      </c>
      <c r="GC125">
        <v>4.9463953903937298E-2</v>
      </c>
      <c r="GD125">
        <v>5.0426426972309653E-2</v>
      </c>
      <c r="GE125">
        <v>5.7544669513937219E-2</v>
      </c>
      <c r="GF125">
        <v>4.8883584372220228E-2</v>
      </c>
      <c r="GG125">
        <v>5.0509605067784763E-2</v>
      </c>
      <c r="GH125">
        <v>4.7542466779995067E-2</v>
      </c>
      <c r="GI125">
        <v>4.9900054039192489E-2</v>
      </c>
      <c r="GJ125">
        <v>4.9781013513085587E-2</v>
      </c>
      <c r="GK125">
        <v>5.1262935596457199E-2</v>
      </c>
      <c r="GL125">
        <v>7.0786980189323542E-2</v>
      </c>
      <c r="GM125">
        <v>7.9520782392505929E-2</v>
      </c>
      <c r="GN125">
        <v>7.3849272591099885E-2</v>
      </c>
      <c r="GO125">
        <v>6.5705420476859858E-2</v>
      </c>
      <c r="GP125">
        <v>6.4350258872619595E-2</v>
      </c>
      <c r="GQ125">
        <v>6.1815439891168562E-2</v>
      </c>
      <c r="GR125">
        <v>7.171892710471299E-2</v>
      </c>
      <c r="GS125">
        <v>6.3716951677430453E-2</v>
      </c>
      <c r="GT125">
        <v>6.7725233124523998E-2</v>
      </c>
      <c r="GU125">
        <v>7.1049010132633941E-2</v>
      </c>
      <c r="GV125">
        <v>6.2364813444341062E-2</v>
      </c>
      <c r="GW125">
        <v>6.3441724051100032E-2</v>
      </c>
      <c r="GX125">
        <v>5.7611551973614707E-2</v>
      </c>
      <c r="GY125">
        <v>5.8972547072386777E-2</v>
      </c>
      <c r="GZ125">
        <v>4.6771999878230448E-2</v>
      </c>
      <c r="HA125">
        <v>5.0545251760137223E-2</v>
      </c>
      <c r="HB125">
        <v>5.199355493551213E-2</v>
      </c>
      <c r="HC125">
        <v>4.8967220511993738E-2</v>
      </c>
      <c r="HD125">
        <v>5.43046826491866E-2</v>
      </c>
      <c r="HE125">
        <v>5.6287418519827763E-2</v>
      </c>
      <c r="HF125">
        <v>4.9050440671619018E-2</v>
      </c>
      <c r="HG125">
        <v>4.823267020173725E-2</v>
      </c>
      <c r="HH125">
        <v>4.5294513072287997E-2</v>
      </c>
      <c r="HI125">
        <v>5.0601447393210708E-2</v>
      </c>
      <c r="HJ125">
        <v>4.6755933631112141E-2</v>
      </c>
      <c r="HK125">
        <v>4.5289083170276287E-2</v>
      </c>
      <c r="HL125">
        <v>4.5271708039228829E-2</v>
      </c>
      <c r="HM125">
        <v>5.3402353622876111E-2</v>
      </c>
      <c r="HN125">
        <v>5.0676801889656967E-2</v>
      </c>
      <c r="HO125">
        <v>4.7569765456973341E-2</v>
      </c>
      <c r="HP125">
        <v>4.8637432063168659E-2</v>
      </c>
      <c r="HQ125">
        <v>5.7746175317741087E-2</v>
      </c>
      <c r="HR125">
        <v>4.6702123706057898E-2</v>
      </c>
      <c r="HS125">
        <v>4.4983158197545697E-2</v>
      </c>
      <c r="HT125">
        <v>4.5053838615139459E-2</v>
      </c>
      <c r="HU125">
        <v>4.9258130359178628E-2</v>
      </c>
      <c r="HV125">
        <v>0.1014396842265799</v>
      </c>
      <c r="HW125">
        <v>9.6825519963218754E-2</v>
      </c>
      <c r="HX125">
        <v>0.10243618054994889</v>
      </c>
      <c r="HY125">
        <v>0.1037193003051126</v>
      </c>
      <c r="HZ125">
        <v>0.1166135533716022</v>
      </c>
      <c r="IA125">
        <v>0.1048302188757055</v>
      </c>
      <c r="IB125">
        <v>9.0684310282786534E-2</v>
      </c>
      <c r="IC125">
        <v>0.11436498325017121</v>
      </c>
      <c r="ID125">
        <v>0.1160447366869739</v>
      </c>
      <c r="IE125">
        <v>9.945225544755712E-2</v>
      </c>
      <c r="IF125">
        <v>0.10136760228732759</v>
      </c>
      <c r="IG125">
        <v>0.10264358746108861</v>
      </c>
      <c r="IH125">
        <v>6.7703546222836433E-2</v>
      </c>
      <c r="II125">
        <v>7.5227197539894403E-2</v>
      </c>
      <c r="IJ125">
        <v>5.5215351894384687E-2</v>
      </c>
      <c r="IK125">
        <v>5.7204607503847739E-2</v>
      </c>
      <c r="IL125">
        <v>6.5113716015961595E-2</v>
      </c>
      <c r="IM125">
        <v>5.2087181478298529E-2</v>
      </c>
      <c r="IN125">
        <v>5.6352830996796659E-2</v>
      </c>
      <c r="IO125">
        <v>5.8718586663475493E-2</v>
      </c>
      <c r="IP125">
        <v>5.9463889633907571E-2</v>
      </c>
      <c r="IQ125">
        <v>5.940547028470642E-2</v>
      </c>
      <c r="IR125">
        <v>6.2942104369425877E-2</v>
      </c>
      <c r="IS125">
        <v>6.5810772160138656E-2</v>
      </c>
    </row>
    <row r="126" spans="1:253" x14ac:dyDescent="0.3">
      <c r="A126" s="3" t="s">
        <v>124</v>
      </c>
      <c r="B126">
        <v>8.0870562670948484E-2</v>
      </c>
      <c r="C126">
        <v>7.6850251116423227E-2</v>
      </c>
      <c r="D126">
        <v>6.4906971570103764E-2</v>
      </c>
      <c r="E126">
        <v>7.6597169483678132E-2</v>
      </c>
      <c r="F126">
        <v>7.431222852122521E-2</v>
      </c>
      <c r="G126">
        <v>6.5376391089028027E-2</v>
      </c>
      <c r="H126">
        <v>7.3499439987899581E-2</v>
      </c>
      <c r="I126">
        <v>7.5306049149659354E-2</v>
      </c>
      <c r="J126">
        <v>6.3815220621723387E-2</v>
      </c>
      <c r="K126">
        <v>7.1027376843304027E-2</v>
      </c>
      <c r="L126">
        <v>7.4242866859521375E-2</v>
      </c>
      <c r="M126">
        <v>6.8123841508277147E-2</v>
      </c>
      <c r="N126">
        <v>5.1881784336345507E-2</v>
      </c>
      <c r="O126">
        <v>5.0673578734078129E-2</v>
      </c>
      <c r="P126">
        <v>4.8089340573450337E-2</v>
      </c>
      <c r="Q126">
        <v>5.2844629145153567E-2</v>
      </c>
      <c r="R126">
        <v>4.8969523982285337E-2</v>
      </c>
      <c r="S126">
        <v>4.5008194797679507E-2</v>
      </c>
      <c r="T126">
        <v>5.1969336197712268E-2</v>
      </c>
      <c r="U126">
        <v>4.7231225726348247E-2</v>
      </c>
      <c r="V126">
        <v>4.8526965664789173E-2</v>
      </c>
      <c r="W126">
        <v>5.0088099281293881E-2</v>
      </c>
      <c r="X126">
        <v>4.6056634964544721E-2</v>
      </c>
      <c r="Y126">
        <v>4.9949530979947178E-2</v>
      </c>
      <c r="Z126">
        <v>6.5137401660776112E-2</v>
      </c>
      <c r="AA126">
        <v>8.1790791256251966E-2</v>
      </c>
      <c r="AB126">
        <v>7.2015238884255955E-2</v>
      </c>
      <c r="AC126">
        <v>5.960504654939569E-2</v>
      </c>
      <c r="AD126">
        <v>6.6894512573011683E-2</v>
      </c>
      <c r="AE126">
        <v>6.2150970524342188E-2</v>
      </c>
      <c r="AF126">
        <v>5.9118294892731418E-2</v>
      </c>
      <c r="AG126">
        <v>7.0700233265824225E-2</v>
      </c>
      <c r="AH126">
        <v>6.3921906724239336E-2</v>
      </c>
      <c r="AI126">
        <v>6.2709867310131354E-2</v>
      </c>
      <c r="AJ126">
        <v>5.9987212765529603E-2</v>
      </c>
      <c r="AK126">
        <v>6.260524205932716E-2</v>
      </c>
      <c r="AL126">
        <v>8.1595545830022778E-2</v>
      </c>
      <c r="AM126">
        <v>7.9461427976485741E-2</v>
      </c>
      <c r="AN126">
        <v>8.1040118765216052E-2</v>
      </c>
      <c r="AO126">
        <v>7.56248270816825E-2</v>
      </c>
      <c r="AP126">
        <v>7.7054377452495409E-2</v>
      </c>
      <c r="AQ126">
        <v>8.1144437768977451E-2</v>
      </c>
      <c r="AR126">
        <v>6.7935231785586539E-2</v>
      </c>
      <c r="AS126">
        <v>7.0627758812930458E-2</v>
      </c>
      <c r="AT126">
        <v>7.5671549063272073E-2</v>
      </c>
      <c r="AU126">
        <v>7.4642417671573258E-2</v>
      </c>
      <c r="AV126">
        <v>7.4352029537169115E-2</v>
      </c>
      <c r="AW126">
        <v>7.1709676129908265E-2</v>
      </c>
      <c r="AX126">
        <v>6.4510728953601576E-2</v>
      </c>
      <c r="AY126">
        <v>5.4745345496087137E-2</v>
      </c>
      <c r="AZ126">
        <v>4.7543466610143928E-2</v>
      </c>
      <c r="BA126">
        <v>5.3633712707300683E-2</v>
      </c>
      <c r="BB126">
        <v>5.5740521988460981E-2</v>
      </c>
      <c r="BC126">
        <v>6.0941284232943163E-2</v>
      </c>
      <c r="BD126">
        <v>6.3743647941140125E-2</v>
      </c>
      <c r="BE126">
        <v>6.0007423680276437E-2</v>
      </c>
      <c r="BF126">
        <v>6.2113753504118033E-2</v>
      </c>
      <c r="BG126">
        <v>5.5889402992822752E-2</v>
      </c>
      <c r="BH126">
        <v>6.2384532869017802E-2</v>
      </c>
      <c r="BI126">
        <v>6.2250885349519711E-2</v>
      </c>
      <c r="BJ126">
        <v>9.8240802765075338E-2</v>
      </c>
      <c r="BK126">
        <v>0.10564000415828149</v>
      </c>
      <c r="BL126">
        <v>0.105622267082153</v>
      </c>
      <c r="BM126">
        <v>7.7865972769810859E-2</v>
      </c>
      <c r="BN126">
        <v>8.4786698498970706E-2</v>
      </c>
      <c r="BO126">
        <v>9.9974397180684668E-2</v>
      </c>
      <c r="BP126">
        <v>0.1194175453257011</v>
      </c>
      <c r="BQ126">
        <v>9.8174973694820353E-2</v>
      </c>
      <c r="BR126">
        <v>0.10743723631231419</v>
      </c>
      <c r="BS126">
        <v>9.9504416935249265E-2</v>
      </c>
      <c r="BT126">
        <v>0.1118265847659872</v>
      </c>
      <c r="BU126">
        <v>9.9559399447610164E-2</v>
      </c>
      <c r="BV126">
        <v>7.4493871457213465E-2</v>
      </c>
      <c r="BW126">
        <v>9.3594289879350492E-2</v>
      </c>
      <c r="BX126">
        <v>5.0979579540516663E-2</v>
      </c>
      <c r="BY126">
        <v>8.3462962345410369E-2</v>
      </c>
      <c r="BZ126">
        <v>5.8232458534227427E-2</v>
      </c>
      <c r="CA126">
        <v>6.6291843269662198E-2</v>
      </c>
      <c r="CB126">
        <v>6.2284479160637708E-2</v>
      </c>
      <c r="CC126">
        <v>7.8421186838744841E-2</v>
      </c>
      <c r="CD126">
        <v>7.240186175048817E-2</v>
      </c>
      <c r="CE126">
        <v>7.6185978956382835E-2</v>
      </c>
      <c r="CF126">
        <v>7.0298046385857516E-2</v>
      </c>
      <c r="CG126">
        <v>7.4666774796913582E-2</v>
      </c>
      <c r="CH126">
        <v>5.5042736733830408E-2</v>
      </c>
      <c r="CI126">
        <v>6.198509685844493E-2</v>
      </c>
      <c r="CJ126">
        <v>5.8110681734485518E-2</v>
      </c>
      <c r="CK126">
        <v>6.1345373845669258E-2</v>
      </c>
      <c r="CL126">
        <v>5.8224079018067337E-2</v>
      </c>
      <c r="CM126">
        <v>6.2013093877810503E-2</v>
      </c>
      <c r="CN126">
        <v>6.1518141837607579E-2</v>
      </c>
      <c r="CO126">
        <v>4.8628904027236679E-2</v>
      </c>
      <c r="CP126">
        <v>6.3731056814722839E-2</v>
      </c>
      <c r="CQ126">
        <v>5.9838623898385061E-2</v>
      </c>
      <c r="CR126">
        <v>4.7325843836767627E-2</v>
      </c>
      <c r="CS126">
        <v>5.9068314038663361E-2</v>
      </c>
      <c r="CT126">
        <v>9.0506063969526832E-2</v>
      </c>
      <c r="CU126">
        <v>8.6785171973185984E-2</v>
      </c>
      <c r="CV126">
        <v>7.9941920956262055E-2</v>
      </c>
      <c r="CW126">
        <v>7.5117848947758664E-2</v>
      </c>
      <c r="CX126">
        <v>7.9662706980441589E-2</v>
      </c>
      <c r="CY126">
        <v>7.6841999389174215E-2</v>
      </c>
      <c r="CZ126">
        <v>7.2232710254479887E-2</v>
      </c>
      <c r="DA126">
        <v>7.3989223862826053E-2</v>
      </c>
      <c r="DB126">
        <v>7.7385966526330771E-2</v>
      </c>
      <c r="DC126">
        <v>6.9925427761349149E-2</v>
      </c>
      <c r="DD126">
        <v>7.652458708629982E-2</v>
      </c>
      <c r="DE126">
        <v>9.1205255547573166E-2</v>
      </c>
      <c r="DF126">
        <v>5.5257717435912623E-2</v>
      </c>
      <c r="DG126">
        <v>4.6664862324146267E-2</v>
      </c>
      <c r="DH126">
        <v>4.7125529338460218E-2</v>
      </c>
      <c r="DI126">
        <v>4.5404656353411413E-2</v>
      </c>
      <c r="DJ126">
        <v>4.957296148390096E-2</v>
      </c>
      <c r="DK126">
        <v>4.4385155741195177E-2</v>
      </c>
      <c r="DL126">
        <v>4.9900800098305748E-2</v>
      </c>
      <c r="DM126">
        <v>4.9274685974413077E-2</v>
      </c>
      <c r="DN126">
        <v>4.1959946058000318E-2</v>
      </c>
      <c r="DO126">
        <v>4.1343674685301167E-2</v>
      </c>
      <c r="DP126">
        <v>3.9334205668995072E-2</v>
      </c>
      <c r="DQ126">
        <v>4.1540906276745233E-2</v>
      </c>
      <c r="DR126">
        <v>4.5095568932646241E-2</v>
      </c>
      <c r="DS126">
        <v>4.5378109630516909E-2</v>
      </c>
      <c r="DT126">
        <v>4.0766580161202208E-2</v>
      </c>
      <c r="DU126">
        <v>3.8595276684290657E-2</v>
      </c>
      <c r="DV126">
        <v>0</v>
      </c>
      <c r="DW126">
        <v>4.2343200665730378E-2</v>
      </c>
      <c r="DX126">
        <v>3.6706222800294938E-2</v>
      </c>
      <c r="DY126">
        <v>4.1038246508787193E-2</v>
      </c>
      <c r="DZ126">
        <v>4.301978580283284E-2</v>
      </c>
      <c r="EA126">
        <v>4.3528966739613123E-2</v>
      </c>
      <c r="EB126">
        <v>3.8072258191701312E-2</v>
      </c>
      <c r="EC126">
        <v>3.8751796187946948E-2</v>
      </c>
      <c r="ED126">
        <v>7.2034187638079963E-2</v>
      </c>
      <c r="EE126">
        <v>9.5134020158176846E-2</v>
      </c>
      <c r="EF126">
        <v>8.799438438001711E-2</v>
      </c>
      <c r="EG126">
        <v>0.10264174834436771</v>
      </c>
      <c r="EH126">
        <v>9.7896844335801231E-2</v>
      </c>
      <c r="EI126">
        <v>8.400327930700878E-2</v>
      </c>
      <c r="EJ126">
        <v>0.1002002350798074</v>
      </c>
      <c r="EK126">
        <v>8.7129222058529424E-2</v>
      </c>
      <c r="EL126">
        <v>7.8611066253261544E-2</v>
      </c>
      <c r="EM126">
        <v>0.1099234464931126</v>
      </c>
      <c r="EN126">
        <v>7.2912592189743441E-2</v>
      </c>
      <c r="EO126">
        <v>0.1000235833757353</v>
      </c>
      <c r="EP126">
        <v>8.6639702715333999E-2</v>
      </c>
      <c r="EQ126">
        <v>0.1014477997264516</v>
      </c>
      <c r="ER126">
        <v>9.9045855695414298E-2</v>
      </c>
      <c r="ES126">
        <v>0.1011629297189087</v>
      </c>
      <c r="ET126">
        <v>0.10183454916789331</v>
      </c>
      <c r="EU126">
        <v>0.1057640259386313</v>
      </c>
      <c r="EV126">
        <v>0.1005023546737418</v>
      </c>
      <c r="EW126">
        <v>9.2112837296449909E-2</v>
      </c>
      <c r="EX126">
        <v>9.8613342397323653E-2</v>
      </c>
      <c r="EY126">
        <v>0.10390041268984621</v>
      </c>
      <c r="EZ126">
        <v>8.9999171993194085E-2</v>
      </c>
      <c r="FA126">
        <v>9.564905349588175E-2</v>
      </c>
      <c r="FB126">
        <v>5.4088302153152717E-2</v>
      </c>
      <c r="FC126">
        <v>6.0710338966621077E-2</v>
      </c>
      <c r="FD126">
        <v>5.7155437944543148E-2</v>
      </c>
      <c r="FE126">
        <v>6.0573295604594173E-2</v>
      </c>
      <c r="FF126">
        <v>7.3221317658425489E-2</v>
      </c>
      <c r="FG126">
        <v>6.040942074511596E-2</v>
      </c>
      <c r="FH126">
        <v>7.9616918708987641E-2</v>
      </c>
      <c r="FI126">
        <v>6.2261773770860659E-2</v>
      </c>
      <c r="FJ126">
        <v>5.8893687544987743E-2</v>
      </c>
      <c r="FK126">
        <v>6.9962879126708719E-2</v>
      </c>
      <c r="FL126">
        <v>6.996342506124871E-2</v>
      </c>
      <c r="FM126">
        <v>6.2678825383378406E-2</v>
      </c>
      <c r="FN126">
        <v>7.2192861963270169E-2</v>
      </c>
      <c r="FO126">
        <v>7.9562645346456268E-2</v>
      </c>
      <c r="FP126">
        <v>7.8335245503732095E-2</v>
      </c>
      <c r="FQ126">
        <v>8.1950893289184659E-2</v>
      </c>
      <c r="FR126">
        <v>8.6034247058170588E-2</v>
      </c>
      <c r="FS126">
        <v>8.6849541926554488E-2</v>
      </c>
      <c r="FT126">
        <v>8.1754584842640213E-2</v>
      </c>
      <c r="FU126">
        <v>8.0955994952430152E-2</v>
      </c>
      <c r="FV126">
        <v>7.863764721956816E-2</v>
      </c>
      <c r="FW126">
        <v>8.3593718649552964E-2</v>
      </c>
      <c r="FX126">
        <v>7.1815938163329207E-2</v>
      </c>
      <c r="FY126">
        <v>8.2491901783075972E-2</v>
      </c>
      <c r="FZ126">
        <v>4.8875471161629248E-2</v>
      </c>
      <c r="GA126">
        <v>4.2647928106677883E-2</v>
      </c>
      <c r="GB126">
        <v>4.9461181492417357E-2</v>
      </c>
      <c r="GC126">
        <v>4.5555705608048738E-2</v>
      </c>
      <c r="GD126">
        <v>5.2871021251440158E-2</v>
      </c>
      <c r="GE126">
        <v>5.222774071032199E-2</v>
      </c>
      <c r="GF126">
        <v>4.7221044648331448E-2</v>
      </c>
      <c r="GG126">
        <v>4.9400463597635787E-2</v>
      </c>
      <c r="GH126">
        <v>4.5846609483502943E-2</v>
      </c>
      <c r="GI126">
        <v>4.9578223413990749E-2</v>
      </c>
      <c r="GJ126">
        <v>4.5922480778521853E-2</v>
      </c>
      <c r="GK126">
        <v>4.663010132488004E-2</v>
      </c>
      <c r="GL126">
        <v>7.3219213167885502E-2</v>
      </c>
      <c r="GM126">
        <v>8.3294634944165863E-2</v>
      </c>
      <c r="GN126">
        <v>7.7385440184717713E-2</v>
      </c>
      <c r="GO126">
        <v>6.587117633538854E-2</v>
      </c>
      <c r="GP126">
        <v>6.7974285553774522E-2</v>
      </c>
      <c r="GQ126">
        <v>6.2735009170170872E-2</v>
      </c>
      <c r="GR126">
        <v>7.16654264669076E-2</v>
      </c>
      <c r="GS126">
        <v>6.6160189818178006E-2</v>
      </c>
      <c r="GT126">
        <v>6.7170070321707104E-2</v>
      </c>
      <c r="GU126">
        <v>7.4804948331735302E-2</v>
      </c>
      <c r="GV126">
        <v>6.3346119832808814E-2</v>
      </c>
      <c r="GW126">
        <v>6.3730649741191997E-2</v>
      </c>
      <c r="GX126">
        <v>5.8436220945997187E-2</v>
      </c>
      <c r="GY126">
        <v>6.2652479071111725E-2</v>
      </c>
      <c r="GZ126">
        <v>4.6579867696385967E-2</v>
      </c>
      <c r="HA126">
        <v>4.7505288194898659E-2</v>
      </c>
      <c r="HB126">
        <v>4.8301011799018481E-2</v>
      </c>
      <c r="HC126">
        <v>4.9953882102345207E-2</v>
      </c>
      <c r="HD126">
        <v>5.294202046602537E-2</v>
      </c>
      <c r="HE126">
        <v>5.3587922438715588E-2</v>
      </c>
      <c r="HF126">
        <v>4.9263331102051167E-2</v>
      </c>
      <c r="HG126">
        <v>4.7456491476020567E-2</v>
      </c>
      <c r="HH126">
        <v>4.8448702580504537E-2</v>
      </c>
      <c r="HI126">
        <v>4.8605566338601497E-2</v>
      </c>
      <c r="HJ126">
        <v>4.9402734223477018E-2</v>
      </c>
      <c r="HK126">
        <v>4.9990035394852847E-2</v>
      </c>
      <c r="HL126">
        <v>4.9349977117391031E-2</v>
      </c>
      <c r="HM126">
        <v>5.5932394637871363E-2</v>
      </c>
      <c r="HN126">
        <v>5.6321714029415978E-2</v>
      </c>
      <c r="HO126">
        <v>5.3610234333862299E-2</v>
      </c>
      <c r="HP126">
        <v>4.9755822526905268E-2</v>
      </c>
      <c r="HQ126">
        <v>6.2077308215230491E-2</v>
      </c>
      <c r="HR126">
        <v>5.1203160110089421E-2</v>
      </c>
      <c r="HS126">
        <v>4.7619295268857373E-2</v>
      </c>
      <c r="HT126">
        <v>4.9292613230975661E-2</v>
      </c>
      <c r="HU126">
        <v>5.1833997713657348E-2</v>
      </c>
      <c r="HV126">
        <v>9.9790276952309048E-2</v>
      </c>
      <c r="HW126">
        <v>9.5741995401368546E-2</v>
      </c>
      <c r="HX126">
        <v>0.10065265188969549</v>
      </c>
      <c r="HY126">
        <v>0.1015473785026049</v>
      </c>
      <c r="HZ126">
        <v>0.1151518125723401</v>
      </c>
      <c r="IA126">
        <v>0.1043304718006698</v>
      </c>
      <c r="IB126">
        <v>8.5392993933814262E-2</v>
      </c>
      <c r="IC126">
        <v>0.11327808863199711</v>
      </c>
      <c r="ID126">
        <v>0.1168517568559732</v>
      </c>
      <c r="IE126">
        <v>9.8758359032560888E-2</v>
      </c>
      <c r="IF126">
        <v>9.8671058441204301E-2</v>
      </c>
      <c r="IG126">
        <v>0.10180730079976889</v>
      </c>
      <c r="IH126">
        <v>6.6166507968003552E-2</v>
      </c>
      <c r="II126">
        <v>7.3802195572607282E-2</v>
      </c>
      <c r="IJ126">
        <v>5.4199842444068877E-2</v>
      </c>
      <c r="IK126">
        <v>5.6256865263644637E-2</v>
      </c>
      <c r="IL126">
        <v>6.4508587388334232E-2</v>
      </c>
      <c r="IM126">
        <v>4.9385255552340489E-2</v>
      </c>
      <c r="IN126">
        <v>5.5744155321307033E-2</v>
      </c>
      <c r="IO126">
        <v>5.8069528656079963E-2</v>
      </c>
      <c r="IP126">
        <v>6.0946346833405537E-2</v>
      </c>
      <c r="IQ126">
        <v>5.7573406344069288E-2</v>
      </c>
      <c r="IR126">
        <v>6.1863188022331483E-2</v>
      </c>
      <c r="IS126">
        <v>6.4025377872697839E-2</v>
      </c>
    </row>
    <row r="127" spans="1:253" x14ac:dyDescent="0.3">
      <c r="A127" s="3" t="s">
        <v>125</v>
      </c>
      <c r="B127">
        <v>8.6952165715154892E-2</v>
      </c>
      <c r="C127">
        <v>8.2330710094566925E-2</v>
      </c>
      <c r="D127">
        <v>7.5394370574920891E-2</v>
      </c>
      <c r="E127">
        <v>8.5240667439296092E-2</v>
      </c>
      <c r="F127">
        <v>7.8255193369874368E-2</v>
      </c>
      <c r="G127">
        <v>7.4942363500709555E-2</v>
      </c>
      <c r="H127">
        <v>7.7551455474890701E-2</v>
      </c>
      <c r="I127">
        <v>7.9686806566574189E-2</v>
      </c>
      <c r="J127">
        <v>7.1291418791824476E-2</v>
      </c>
      <c r="K127">
        <v>7.7526404371035418E-2</v>
      </c>
      <c r="L127">
        <v>8.0512209250969954E-2</v>
      </c>
      <c r="M127">
        <v>7.4785514642878123E-2</v>
      </c>
      <c r="N127">
        <v>5.5680393846523811E-2</v>
      </c>
      <c r="O127">
        <v>5.8838881422608673E-2</v>
      </c>
      <c r="P127">
        <v>5.9329955808536727E-2</v>
      </c>
      <c r="Q127">
        <v>5.9646843350128043E-2</v>
      </c>
      <c r="R127">
        <v>5.9605879471194709E-2</v>
      </c>
      <c r="S127">
        <v>5.6382410910463462E-2</v>
      </c>
      <c r="T127">
        <v>6.1682894261564279E-2</v>
      </c>
      <c r="U127">
        <v>5.67211408289486E-2</v>
      </c>
      <c r="V127">
        <v>5.6504134284577651E-2</v>
      </c>
      <c r="W127">
        <v>6.0592533709095377E-2</v>
      </c>
      <c r="X127">
        <v>5.8088318975980033E-2</v>
      </c>
      <c r="Y127">
        <v>5.9317083134711443E-2</v>
      </c>
      <c r="Z127">
        <v>7.6910010929525915E-2</v>
      </c>
      <c r="AA127">
        <v>9.5316081301476577E-2</v>
      </c>
      <c r="AB127">
        <v>8.6571129384942561E-2</v>
      </c>
      <c r="AC127">
        <v>7.0829711460303174E-2</v>
      </c>
      <c r="AD127">
        <v>7.9427033025224927E-2</v>
      </c>
      <c r="AE127">
        <v>7.4013951734557368E-2</v>
      </c>
      <c r="AF127">
        <v>7.1631522412151191E-2</v>
      </c>
      <c r="AG127">
        <v>8.4280362649130788E-2</v>
      </c>
      <c r="AH127">
        <v>7.678749923977371E-2</v>
      </c>
      <c r="AI127">
        <v>7.5380893898094201E-2</v>
      </c>
      <c r="AJ127">
        <v>7.0688530593790336E-2</v>
      </c>
      <c r="AK127">
        <v>7.3271997839280623E-2</v>
      </c>
      <c r="AL127">
        <v>8.1567149868383565E-2</v>
      </c>
      <c r="AM127">
        <v>7.6159954961680182E-2</v>
      </c>
      <c r="AN127">
        <v>8.0188297889674229E-2</v>
      </c>
      <c r="AO127">
        <v>7.3829060908832664E-2</v>
      </c>
      <c r="AP127">
        <v>7.3981521324610652E-2</v>
      </c>
      <c r="AQ127">
        <v>7.9755365361644126E-2</v>
      </c>
      <c r="AR127">
        <v>6.7008693521396753E-2</v>
      </c>
      <c r="AS127">
        <v>7.0409961897994269E-2</v>
      </c>
      <c r="AT127">
        <v>7.3020467275101739E-2</v>
      </c>
      <c r="AU127">
        <v>7.5337188602902075E-2</v>
      </c>
      <c r="AV127">
        <v>7.6095092776130108E-2</v>
      </c>
      <c r="AW127">
        <v>6.8009222563641045E-2</v>
      </c>
      <c r="AX127">
        <v>6.6687861837307558E-2</v>
      </c>
      <c r="AY127">
        <v>5.7068494348290283E-2</v>
      </c>
      <c r="AZ127">
        <v>5.5431761971069797E-2</v>
      </c>
      <c r="BA127">
        <v>6.1782188995650529E-2</v>
      </c>
      <c r="BB127">
        <v>6.4171929495284399E-2</v>
      </c>
      <c r="BC127">
        <v>6.6690492003860138E-2</v>
      </c>
      <c r="BD127">
        <v>6.9335411620762705E-2</v>
      </c>
      <c r="BE127">
        <v>6.561887599828127E-2</v>
      </c>
      <c r="BF127">
        <v>6.4093725418029532E-2</v>
      </c>
      <c r="BG127">
        <v>6.0314575533363467E-2</v>
      </c>
      <c r="BH127">
        <v>6.7351099288617738E-2</v>
      </c>
      <c r="BI127">
        <v>6.6169846067849411E-2</v>
      </c>
      <c r="BJ127">
        <v>8.6357259336221931E-2</v>
      </c>
      <c r="BK127">
        <v>9.5098436783321291E-2</v>
      </c>
      <c r="BL127">
        <v>9.1855551741661476E-2</v>
      </c>
      <c r="BM127">
        <v>6.8267104030920164E-2</v>
      </c>
      <c r="BN127">
        <v>7.8944810771279128E-2</v>
      </c>
      <c r="BO127">
        <v>9.1624251615228192E-2</v>
      </c>
      <c r="BP127">
        <v>0.1068662200040881</v>
      </c>
      <c r="BQ127">
        <v>8.9664439603254556E-2</v>
      </c>
      <c r="BR127">
        <v>9.8078982031943054E-2</v>
      </c>
      <c r="BS127">
        <v>8.7193061410678174E-2</v>
      </c>
      <c r="BT127">
        <v>0.100772074529881</v>
      </c>
      <c r="BU127">
        <v>9.0855910876638232E-2</v>
      </c>
      <c r="BV127">
        <v>7.0175007978443324E-2</v>
      </c>
      <c r="BW127">
        <v>8.4659304717687081E-2</v>
      </c>
      <c r="BX127">
        <v>4.719150113407674E-2</v>
      </c>
      <c r="BY127">
        <v>8.1939690640493404E-2</v>
      </c>
      <c r="BZ127">
        <v>5.8395107545170431E-2</v>
      </c>
      <c r="CA127">
        <v>6.3619827601280474E-2</v>
      </c>
      <c r="CB127">
        <v>6.5275779973023126E-2</v>
      </c>
      <c r="CC127">
        <v>7.9547813416605148E-2</v>
      </c>
      <c r="CD127">
        <v>6.4402443463461925E-2</v>
      </c>
      <c r="CE127">
        <v>7.6090890784349829E-2</v>
      </c>
      <c r="CF127">
        <v>7.414978455465937E-2</v>
      </c>
      <c r="CG127">
        <v>7.2577943129319769E-2</v>
      </c>
      <c r="CH127">
        <v>6.3501173146289017E-2</v>
      </c>
      <c r="CI127">
        <v>7.2519976323711821E-2</v>
      </c>
      <c r="CJ127">
        <v>6.4461646368274741E-2</v>
      </c>
      <c r="CK127">
        <v>6.4794477074505516E-2</v>
      </c>
      <c r="CL127">
        <v>6.2184273861091037E-2</v>
      </c>
      <c r="CM127">
        <v>6.7227411728830094E-2</v>
      </c>
      <c r="CN127">
        <v>7.3703743073537414E-2</v>
      </c>
      <c r="CO127">
        <v>5.6355063102890748E-2</v>
      </c>
      <c r="CP127">
        <v>7.1754698152075927E-2</v>
      </c>
      <c r="CQ127">
        <v>7.2952890727368713E-2</v>
      </c>
      <c r="CR127">
        <v>5.5014087270024437E-2</v>
      </c>
      <c r="CS127">
        <v>6.7392118875389123E-2</v>
      </c>
      <c r="CT127">
        <v>8.756237024898085E-2</v>
      </c>
      <c r="CU127">
        <v>8.8004579812002909E-2</v>
      </c>
      <c r="CV127">
        <v>8.0957063443335378E-2</v>
      </c>
      <c r="CW127">
        <v>7.6777394100653776E-2</v>
      </c>
      <c r="CX127">
        <v>8.0334867747415162E-2</v>
      </c>
      <c r="CY127">
        <v>7.7526767869641924E-2</v>
      </c>
      <c r="CZ127">
        <v>7.4076161603694526E-2</v>
      </c>
      <c r="DA127">
        <v>7.1864268197384534E-2</v>
      </c>
      <c r="DB127">
        <v>7.911208745944541E-2</v>
      </c>
      <c r="DC127">
        <v>7.0256832463617164E-2</v>
      </c>
      <c r="DD127">
        <v>7.8066730455327304E-2</v>
      </c>
      <c r="DE127">
        <v>8.8670049545678975E-2</v>
      </c>
      <c r="DF127">
        <v>4.9545583784785831E-2</v>
      </c>
      <c r="DG127">
        <v>4.8633230978334357E-2</v>
      </c>
      <c r="DH127">
        <v>4.51487782401752E-2</v>
      </c>
      <c r="DI127">
        <v>4.50695034617958E-2</v>
      </c>
      <c r="DJ127">
        <v>4.4341947802623113E-2</v>
      </c>
      <c r="DK127">
        <v>3.9714322821414023E-2</v>
      </c>
      <c r="DL127">
        <v>4.777501900123949E-2</v>
      </c>
      <c r="DM127">
        <v>4.7880045607270133E-2</v>
      </c>
      <c r="DN127">
        <v>4.3631898914002841E-2</v>
      </c>
      <c r="DO127">
        <v>4.520465415959362E-2</v>
      </c>
      <c r="DP127">
        <v>4.4099494269808671E-2</v>
      </c>
      <c r="DQ127">
        <v>4.1280277995761207E-2</v>
      </c>
      <c r="DR127">
        <v>5.6432675474923907E-2</v>
      </c>
      <c r="DS127">
        <v>4.8827212734394103E-2</v>
      </c>
      <c r="DT127">
        <v>4.2726505824993322E-2</v>
      </c>
      <c r="DU127">
        <v>4.206724188216316E-2</v>
      </c>
      <c r="DV127">
        <v>4.2343200665730378E-2</v>
      </c>
      <c r="DW127">
        <v>0</v>
      </c>
      <c r="DX127">
        <v>4.8076329187479949E-2</v>
      </c>
      <c r="DY127">
        <v>4.958524372928419E-2</v>
      </c>
      <c r="DZ127">
        <v>4.3757577535975811E-2</v>
      </c>
      <c r="EA127">
        <v>5.3851717414905201E-2</v>
      </c>
      <c r="EB127">
        <v>4.6773059840817081E-2</v>
      </c>
      <c r="EC127">
        <v>4.2235015697972937E-2</v>
      </c>
      <c r="ED127">
        <v>7.7392787770076785E-2</v>
      </c>
      <c r="EE127">
        <v>9.178768531687477E-2</v>
      </c>
      <c r="EF127">
        <v>8.5948566146045305E-2</v>
      </c>
      <c r="EG127">
        <v>0.10066474728107321</v>
      </c>
      <c r="EH127">
        <v>9.5117962296668288E-2</v>
      </c>
      <c r="EI127">
        <v>8.5579818401068639E-2</v>
      </c>
      <c r="EJ127">
        <v>9.9671615855861345E-2</v>
      </c>
      <c r="EK127">
        <v>8.6015896575154058E-2</v>
      </c>
      <c r="EL127">
        <v>7.9021160760361114E-2</v>
      </c>
      <c r="EM127">
        <v>0.1087646820090669</v>
      </c>
      <c r="EN127">
        <v>7.508060766080564E-2</v>
      </c>
      <c r="EO127">
        <v>9.7210111640122249E-2</v>
      </c>
      <c r="EP127">
        <v>8.0511271360037204E-2</v>
      </c>
      <c r="EQ127">
        <v>8.6936069613377132E-2</v>
      </c>
      <c r="ER127">
        <v>9.0941181977387334E-2</v>
      </c>
      <c r="ES127">
        <v>8.78777174820871E-2</v>
      </c>
      <c r="ET127">
        <v>9.1212947183526447E-2</v>
      </c>
      <c r="EU127">
        <v>9.7041508011153868E-2</v>
      </c>
      <c r="EV127">
        <v>8.8563717412714793E-2</v>
      </c>
      <c r="EW127">
        <v>8.8730635191616711E-2</v>
      </c>
      <c r="EX127">
        <v>9.0462104507800276E-2</v>
      </c>
      <c r="EY127">
        <v>9.2133835497087618E-2</v>
      </c>
      <c r="EZ127">
        <v>8.2657440910531482E-2</v>
      </c>
      <c r="FA127">
        <v>8.6043692870665989E-2</v>
      </c>
      <c r="FB127">
        <v>6.3453525199182015E-2</v>
      </c>
      <c r="FC127">
        <v>6.3744654709171553E-2</v>
      </c>
      <c r="FD127">
        <v>6.179594041097853E-2</v>
      </c>
      <c r="FE127">
        <v>6.5375646720416972E-2</v>
      </c>
      <c r="FF127">
        <v>8.4186495107653733E-2</v>
      </c>
      <c r="FG127">
        <v>6.3050708992516954E-2</v>
      </c>
      <c r="FH127">
        <v>8.9208771310095678E-2</v>
      </c>
      <c r="FI127">
        <v>6.977781030778081E-2</v>
      </c>
      <c r="FJ127">
        <v>6.8157494855188586E-2</v>
      </c>
      <c r="FK127">
        <v>8.0025240138925952E-2</v>
      </c>
      <c r="FL127">
        <v>8.0321097372150624E-2</v>
      </c>
      <c r="FM127">
        <v>6.9793607732463125E-2</v>
      </c>
      <c r="FN127">
        <v>7.667372826075429E-2</v>
      </c>
      <c r="FO127">
        <v>8.2236496975341467E-2</v>
      </c>
      <c r="FP127">
        <v>8.1501600792857065E-2</v>
      </c>
      <c r="FQ127">
        <v>8.5915243823263154E-2</v>
      </c>
      <c r="FR127">
        <v>9.1096370724445333E-2</v>
      </c>
      <c r="FS127">
        <v>8.942364821646355E-2</v>
      </c>
      <c r="FT127">
        <v>8.7542809238619068E-2</v>
      </c>
      <c r="FU127">
        <v>8.8581403349800844E-2</v>
      </c>
      <c r="FV127">
        <v>8.5581976604350435E-2</v>
      </c>
      <c r="FW127">
        <v>9.0657388991700963E-2</v>
      </c>
      <c r="FX127">
        <v>7.8371670471024654E-2</v>
      </c>
      <c r="FY127">
        <v>8.9288814246516274E-2</v>
      </c>
      <c r="FZ127">
        <v>5.5742531836748148E-2</v>
      </c>
      <c r="GA127">
        <v>5.4890946283314417E-2</v>
      </c>
      <c r="GB127">
        <v>5.5714632028359738E-2</v>
      </c>
      <c r="GC127">
        <v>5.1697783306736939E-2</v>
      </c>
      <c r="GD127">
        <v>4.9938548196026673E-2</v>
      </c>
      <c r="GE127">
        <v>5.4198088638969147E-2</v>
      </c>
      <c r="GF127">
        <v>5.0429524106336561E-2</v>
      </c>
      <c r="GG127">
        <v>5.3136822185539591E-2</v>
      </c>
      <c r="GH127">
        <v>4.8378860291063523E-2</v>
      </c>
      <c r="GI127">
        <v>5.7940595030341768E-2</v>
      </c>
      <c r="GJ127">
        <v>5.0513887142972128E-2</v>
      </c>
      <c r="GK127">
        <v>5.1598768838225492E-2</v>
      </c>
      <c r="GL127">
        <v>8.0076830071652116E-2</v>
      </c>
      <c r="GM127">
        <v>8.3631592089442264E-2</v>
      </c>
      <c r="GN127">
        <v>7.9427778561522444E-2</v>
      </c>
      <c r="GO127">
        <v>7.0520400038211487E-2</v>
      </c>
      <c r="GP127">
        <v>7.3401754433703309E-2</v>
      </c>
      <c r="GQ127">
        <v>6.9049651663320971E-2</v>
      </c>
      <c r="GR127">
        <v>8.0819609702527537E-2</v>
      </c>
      <c r="GS127">
        <v>6.9661926045101477E-2</v>
      </c>
      <c r="GT127">
        <v>7.2532704960426672E-2</v>
      </c>
      <c r="GU127">
        <v>7.8739688983637854E-2</v>
      </c>
      <c r="GV127">
        <v>6.7729498915538491E-2</v>
      </c>
      <c r="GW127">
        <v>7.2736383125862114E-2</v>
      </c>
      <c r="GX127">
        <v>5.9837777476081773E-2</v>
      </c>
      <c r="GY127">
        <v>5.8509909191458882E-2</v>
      </c>
      <c r="GZ127">
        <v>5.3715230817630931E-2</v>
      </c>
      <c r="HA127">
        <v>5.8491312999720949E-2</v>
      </c>
      <c r="HB127">
        <v>4.9155020397236862E-2</v>
      </c>
      <c r="HC127">
        <v>5.5231766979806432E-2</v>
      </c>
      <c r="HD127">
        <v>6.0507573866589177E-2</v>
      </c>
      <c r="HE127">
        <v>5.4802571585784457E-2</v>
      </c>
      <c r="HF127">
        <v>5.232674415474816E-2</v>
      </c>
      <c r="HG127">
        <v>5.2598403354484548E-2</v>
      </c>
      <c r="HH127">
        <v>4.9836942819944718E-2</v>
      </c>
      <c r="HI127">
        <v>5.4666826460834553E-2</v>
      </c>
      <c r="HJ127">
        <v>5.8030763664395107E-2</v>
      </c>
      <c r="HK127">
        <v>5.601342994244244E-2</v>
      </c>
      <c r="HL127">
        <v>5.6484954452547941E-2</v>
      </c>
      <c r="HM127">
        <v>6.539984134965969E-2</v>
      </c>
      <c r="HN127">
        <v>6.5245612946808543E-2</v>
      </c>
      <c r="HO127">
        <v>6.0744489385985083E-2</v>
      </c>
      <c r="HP127">
        <v>5.889499815393167E-2</v>
      </c>
      <c r="HQ127">
        <v>7.1110014284722398E-2</v>
      </c>
      <c r="HR127">
        <v>6.3377165693408941E-2</v>
      </c>
      <c r="HS127">
        <v>5.7934242500136422E-2</v>
      </c>
      <c r="HT127">
        <v>5.6479355806568939E-2</v>
      </c>
      <c r="HU127">
        <v>6.3439446084255835E-2</v>
      </c>
      <c r="HV127">
        <v>9.2802024645650558E-2</v>
      </c>
      <c r="HW127">
        <v>8.5178572466119096E-2</v>
      </c>
      <c r="HX127">
        <v>8.9076277106671417E-2</v>
      </c>
      <c r="HY127">
        <v>9.409454046003804E-2</v>
      </c>
      <c r="HZ127">
        <v>0.10671849821481701</v>
      </c>
      <c r="IA127">
        <v>9.5368543859348176E-2</v>
      </c>
      <c r="IB127">
        <v>8.2013390183976201E-2</v>
      </c>
      <c r="IC127">
        <v>0.1044400140906383</v>
      </c>
      <c r="ID127">
        <v>0.105030138044709</v>
      </c>
      <c r="IE127">
        <v>9.1561826463764595E-2</v>
      </c>
      <c r="IF127">
        <v>9.1068801677736122E-2</v>
      </c>
      <c r="IG127">
        <v>9.1529529443045626E-2</v>
      </c>
      <c r="IH127">
        <v>6.4514862894015326E-2</v>
      </c>
      <c r="II127">
        <v>7.0865777219432491E-2</v>
      </c>
      <c r="IJ127">
        <v>5.970886077170269E-2</v>
      </c>
      <c r="IK127">
        <v>5.9140972350565812E-2</v>
      </c>
      <c r="IL127">
        <v>6.641898412288838E-2</v>
      </c>
      <c r="IM127">
        <v>5.569337412912178E-2</v>
      </c>
      <c r="IN127">
        <v>5.4829108231398582E-2</v>
      </c>
      <c r="IO127">
        <v>5.7677362020521213E-2</v>
      </c>
      <c r="IP127">
        <v>5.7836537996608643E-2</v>
      </c>
      <c r="IQ127">
        <v>5.5926331259078782E-2</v>
      </c>
      <c r="IR127">
        <v>6.1828598393374803E-2</v>
      </c>
      <c r="IS127">
        <v>6.0089983264333638E-2</v>
      </c>
    </row>
    <row r="128" spans="1:253" x14ac:dyDescent="0.3">
      <c r="A128" s="3" t="s">
        <v>126</v>
      </c>
      <c r="B128">
        <v>7.7923446804541857E-2</v>
      </c>
      <c r="C128">
        <v>7.3937573864167119E-2</v>
      </c>
      <c r="D128">
        <v>6.0541242288353718E-2</v>
      </c>
      <c r="E128">
        <v>7.6353606213032138E-2</v>
      </c>
      <c r="F128">
        <v>7.1028536242030704E-2</v>
      </c>
      <c r="G128">
        <v>5.9506141481087967E-2</v>
      </c>
      <c r="H128">
        <v>7.5929667921459304E-2</v>
      </c>
      <c r="I128">
        <v>7.2126870797915077E-2</v>
      </c>
      <c r="J128">
        <v>6.2470378593238368E-2</v>
      </c>
      <c r="K128">
        <v>7.0209034717580318E-2</v>
      </c>
      <c r="L128">
        <v>7.2091806212269016E-2</v>
      </c>
      <c r="M128">
        <v>6.4265143621810267E-2</v>
      </c>
      <c r="N128">
        <v>4.8232112147939973E-2</v>
      </c>
      <c r="O128">
        <v>4.9379607171464453E-2</v>
      </c>
      <c r="P128">
        <v>5.0393154618721611E-2</v>
      </c>
      <c r="Q128">
        <v>5.0408577664224317E-2</v>
      </c>
      <c r="R128">
        <v>5.0393564508480912E-2</v>
      </c>
      <c r="S128">
        <v>4.8687735826272407E-2</v>
      </c>
      <c r="T128">
        <v>5.1055712472916411E-2</v>
      </c>
      <c r="U128">
        <v>4.8467288275124067E-2</v>
      </c>
      <c r="V128">
        <v>4.7136237240050262E-2</v>
      </c>
      <c r="W128">
        <v>5.1703309010353041E-2</v>
      </c>
      <c r="X128">
        <v>4.5649753938185607E-2</v>
      </c>
      <c r="Y128">
        <v>4.9427514050190968E-2</v>
      </c>
      <c r="Z128">
        <v>6.2224435371335242E-2</v>
      </c>
      <c r="AA128">
        <v>7.9188218731837581E-2</v>
      </c>
      <c r="AB128">
        <v>6.9460146001915871E-2</v>
      </c>
      <c r="AC128">
        <v>5.6921161285305798E-2</v>
      </c>
      <c r="AD128">
        <v>6.3070071040380718E-2</v>
      </c>
      <c r="AE128">
        <v>5.9630483904837488E-2</v>
      </c>
      <c r="AF128">
        <v>5.5505920112024432E-2</v>
      </c>
      <c r="AG128">
        <v>6.9294691254035118E-2</v>
      </c>
      <c r="AH128">
        <v>6.2339926256033872E-2</v>
      </c>
      <c r="AI128">
        <v>6.0043238425150761E-2</v>
      </c>
      <c r="AJ128">
        <v>5.6885763517573559E-2</v>
      </c>
      <c r="AK128">
        <v>6.0969680835795577E-2</v>
      </c>
      <c r="AL128">
        <v>8.5320929804337836E-2</v>
      </c>
      <c r="AM128">
        <v>7.9651925572493731E-2</v>
      </c>
      <c r="AN128">
        <v>8.274140174261102E-2</v>
      </c>
      <c r="AO128">
        <v>7.6205955473541698E-2</v>
      </c>
      <c r="AP128">
        <v>7.7144188115232853E-2</v>
      </c>
      <c r="AQ128">
        <v>7.908674849656612E-2</v>
      </c>
      <c r="AR128">
        <v>6.7544906267574215E-2</v>
      </c>
      <c r="AS128">
        <v>7.2765780311377648E-2</v>
      </c>
      <c r="AT128">
        <v>7.3922689033651873E-2</v>
      </c>
      <c r="AU128">
        <v>7.2410063729124091E-2</v>
      </c>
      <c r="AV128">
        <v>7.0813180254128832E-2</v>
      </c>
      <c r="AW128">
        <v>6.8790802012629035E-2</v>
      </c>
      <c r="AX128">
        <v>6.2426866983946193E-2</v>
      </c>
      <c r="AY128">
        <v>5.3350574397542122E-2</v>
      </c>
      <c r="AZ128">
        <v>4.7578774736648073E-2</v>
      </c>
      <c r="BA128">
        <v>4.9362616761856187E-2</v>
      </c>
      <c r="BB128">
        <v>5.376513282272339E-2</v>
      </c>
      <c r="BC128">
        <v>5.7129867127341277E-2</v>
      </c>
      <c r="BD128">
        <v>6.0368477121710139E-2</v>
      </c>
      <c r="BE128">
        <v>5.9055185369198127E-2</v>
      </c>
      <c r="BF128">
        <v>5.8693410548784693E-2</v>
      </c>
      <c r="BG128">
        <v>5.069177269846338E-2</v>
      </c>
      <c r="BH128">
        <v>5.9718404117376632E-2</v>
      </c>
      <c r="BI128">
        <v>6.1647420827185773E-2</v>
      </c>
      <c r="BJ128">
        <v>0.1023401519771074</v>
      </c>
      <c r="BK128">
        <v>0.11032364599812761</v>
      </c>
      <c r="BL128">
        <v>0.10998874082088381</v>
      </c>
      <c r="BM128">
        <v>8.5538789678611379E-2</v>
      </c>
      <c r="BN128">
        <v>9.0902298900262829E-2</v>
      </c>
      <c r="BO128">
        <v>0.1051936036203983</v>
      </c>
      <c r="BP128">
        <v>0.1233743556511078</v>
      </c>
      <c r="BQ128">
        <v>0.1038298877981287</v>
      </c>
      <c r="BR128">
        <v>0.1143733053642292</v>
      </c>
      <c r="BS128">
        <v>0.10227285804816801</v>
      </c>
      <c r="BT128">
        <v>0.1191895614769352</v>
      </c>
      <c r="BU128">
        <v>0.10767307856916471</v>
      </c>
      <c r="BV128">
        <v>7.3224955864291064E-2</v>
      </c>
      <c r="BW128">
        <v>9.5546209871531632E-2</v>
      </c>
      <c r="BX128">
        <v>5.4390002600328349E-2</v>
      </c>
      <c r="BY128">
        <v>8.5481783582580601E-2</v>
      </c>
      <c r="BZ128">
        <v>5.8110697342290747E-2</v>
      </c>
      <c r="CA128">
        <v>6.615891641546906E-2</v>
      </c>
      <c r="CB128">
        <v>6.0966623433847338E-2</v>
      </c>
      <c r="CC128">
        <v>7.685141869055237E-2</v>
      </c>
      <c r="CD128">
        <v>7.0893240615661129E-2</v>
      </c>
      <c r="CE128">
        <v>7.326060579223953E-2</v>
      </c>
      <c r="CF128">
        <v>6.6075082485987785E-2</v>
      </c>
      <c r="CG128">
        <v>7.4259274815720783E-2</v>
      </c>
      <c r="CH128">
        <v>5.60563125430266E-2</v>
      </c>
      <c r="CI128">
        <v>6.711486179358607E-2</v>
      </c>
      <c r="CJ128">
        <v>6.1300409733470812E-2</v>
      </c>
      <c r="CK128">
        <v>6.5602423857536382E-2</v>
      </c>
      <c r="CL128">
        <v>6.3224770005383762E-2</v>
      </c>
      <c r="CM128">
        <v>6.9621133528310439E-2</v>
      </c>
      <c r="CN128">
        <v>6.3405757479427088E-2</v>
      </c>
      <c r="CO128">
        <v>5.4963013689598328E-2</v>
      </c>
      <c r="CP128">
        <v>7.0137532992222917E-2</v>
      </c>
      <c r="CQ128">
        <v>6.3717566323255675E-2</v>
      </c>
      <c r="CR128">
        <v>5.5798799879329383E-2</v>
      </c>
      <c r="CS128">
        <v>6.6553554416729749E-2</v>
      </c>
      <c r="CT128">
        <v>9.7576844004356164E-2</v>
      </c>
      <c r="CU128">
        <v>9.5699855743192022E-2</v>
      </c>
      <c r="CV128">
        <v>8.9268808809025463E-2</v>
      </c>
      <c r="CW128">
        <v>8.511521646140334E-2</v>
      </c>
      <c r="CX128">
        <v>8.9347686309351068E-2</v>
      </c>
      <c r="CY128">
        <v>8.4456966208124915E-2</v>
      </c>
      <c r="CZ128">
        <v>7.8465961122115985E-2</v>
      </c>
      <c r="DA128">
        <v>7.7001584016969257E-2</v>
      </c>
      <c r="DB128">
        <v>8.4731748450006916E-2</v>
      </c>
      <c r="DC128">
        <v>7.8521124866360634E-2</v>
      </c>
      <c r="DD128">
        <v>8.5178338000148734E-2</v>
      </c>
      <c r="DE128">
        <v>9.9498494915407409E-2</v>
      </c>
      <c r="DF128">
        <v>5.6695799528789753E-2</v>
      </c>
      <c r="DG128">
        <v>4.7589695438729158E-2</v>
      </c>
      <c r="DH128">
        <v>4.8647953300417109E-2</v>
      </c>
      <c r="DI128">
        <v>4.7046968843244927E-2</v>
      </c>
      <c r="DJ128">
        <v>5.4590919675110608E-2</v>
      </c>
      <c r="DK128">
        <v>4.4957738311104813E-2</v>
      </c>
      <c r="DL128">
        <v>4.7950963661140107E-2</v>
      </c>
      <c r="DM128">
        <v>5.0647002419290647E-2</v>
      </c>
      <c r="DN128">
        <v>4.4561662365802168E-2</v>
      </c>
      <c r="DO128">
        <v>4.0757652210070411E-2</v>
      </c>
      <c r="DP128">
        <v>4.4041190876340987E-2</v>
      </c>
      <c r="DQ128">
        <v>4.4934813939207049E-2</v>
      </c>
      <c r="DR128">
        <v>4.6640240901500728E-2</v>
      </c>
      <c r="DS128">
        <v>4.3410156182542521E-2</v>
      </c>
      <c r="DT128">
        <v>4.3897999611182882E-2</v>
      </c>
      <c r="DU128">
        <v>3.7314175187967473E-2</v>
      </c>
      <c r="DV128">
        <v>3.6706222800294938E-2</v>
      </c>
      <c r="DW128">
        <v>4.8076329187479949E-2</v>
      </c>
      <c r="DX128">
        <v>0</v>
      </c>
      <c r="DY128">
        <v>4.0242970351706327E-2</v>
      </c>
      <c r="DZ128">
        <v>3.8075422372128243E-2</v>
      </c>
      <c r="EA128">
        <v>3.7373533043483391E-2</v>
      </c>
      <c r="EB128">
        <v>4.0993298361528777E-2</v>
      </c>
      <c r="EC128">
        <v>3.7998988755251387E-2</v>
      </c>
      <c r="ED128">
        <v>6.4448291657362586E-2</v>
      </c>
      <c r="EE128">
        <v>9.0826471388663857E-2</v>
      </c>
      <c r="EF128">
        <v>8.1393166451026025E-2</v>
      </c>
      <c r="EG128">
        <v>9.6622432531681679E-2</v>
      </c>
      <c r="EH128">
        <v>9.0378946958949768E-2</v>
      </c>
      <c r="EI128">
        <v>7.454267504286731E-2</v>
      </c>
      <c r="EJ128">
        <v>8.9408254834487527E-2</v>
      </c>
      <c r="EK128">
        <v>7.6352155269760205E-2</v>
      </c>
      <c r="EL128">
        <v>7.1070348833427277E-2</v>
      </c>
      <c r="EM128">
        <v>0.103242353447285</v>
      </c>
      <c r="EN128">
        <v>6.5929701440689867E-2</v>
      </c>
      <c r="EO128">
        <v>9.0750260886264589E-2</v>
      </c>
      <c r="EP128">
        <v>8.8628188043382405E-2</v>
      </c>
      <c r="EQ128">
        <v>0.10227756974567601</v>
      </c>
      <c r="ER128">
        <v>0.1033239690613945</v>
      </c>
      <c r="ES128">
        <v>0.1025474910003016</v>
      </c>
      <c r="ET128">
        <v>0.1057239205240763</v>
      </c>
      <c r="EU128">
        <v>0.10927373227063771</v>
      </c>
      <c r="EV128">
        <v>0.1004707733665145</v>
      </c>
      <c r="EW128">
        <v>9.5262538519126985E-2</v>
      </c>
      <c r="EX128">
        <v>0.1001493870277078</v>
      </c>
      <c r="EY128">
        <v>0.1042559212455981</v>
      </c>
      <c r="EZ128">
        <v>9.4998844709204611E-2</v>
      </c>
      <c r="FA128">
        <v>9.8603934587547029E-2</v>
      </c>
      <c r="FB128">
        <v>5.3153016779444423E-2</v>
      </c>
      <c r="FC128">
        <v>6.5022556590980649E-2</v>
      </c>
      <c r="FD128">
        <v>5.7426354599934608E-2</v>
      </c>
      <c r="FE128">
        <v>6.1740758627312313E-2</v>
      </c>
      <c r="FF128">
        <v>7.1631073356379804E-2</v>
      </c>
      <c r="FG128">
        <v>5.9979286150880343E-2</v>
      </c>
      <c r="FH128">
        <v>7.9466806690502031E-2</v>
      </c>
      <c r="FI128">
        <v>6.1934859642759132E-2</v>
      </c>
      <c r="FJ128">
        <v>5.86200990714641E-2</v>
      </c>
      <c r="FK128">
        <v>6.9764797559406691E-2</v>
      </c>
      <c r="FL128">
        <v>6.9655303719711362E-2</v>
      </c>
      <c r="FM128">
        <v>6.1707384748253109E-2</v>
      </c>
      <c r="FN128">
        <v>7.9805659303413087E-2</v>
      </c>
      <c r="FO128">
        <v>8.6585005839370691E-2</v>
      </c>
      <c r="FP128">
        <v>8.6892883884091512E-2</v>
      </c>
      <c r="FQ128">
        <v>8.743842180287599E-2</v>
      </c>
      <c r="FR128">
        <v>9.566004383279425E-2</v>
      </c>
      <c r="FS128">
        <v>9.3454921102410701E-2</v>
      </c>
      <c r="FT128">
        <v>8.9314669959115758E-2</v>
      </c>
      <c r="FU128">
        <v>8.8468264657355897E-2</v>
      </c>
      <c r="FV128">
        <v>8.800413350963851E-2</v>
      </c>
      <c r="FW128">
        <v>9.0534094459598952E-2</v>
      </c>
      <c r="FX128">
        <v>7.8103013723853004E-2</v>
      </c>
      <c r="FY128">
        <v>9.0632046811226052E-2</v>
      </c>
      <c r="FZ128">
        <v>4.8195706555705653E-2</v>
      </c>
      <c r="GA128">
        <v>4.5626967453689403E-2</v>
      </c>
      <c r="GB128">
        <v>4.9697911677261029E-2</v>
      </c>
      <c r="GC128">
        <v>5.1154045973081902E-2</v>
      </c>
      <c r="GD128">
        <v>4.6513379667047043E-2</v>
      </c>
      <c r="GE128">
        <v>5.2655804514048617E-2</v>
      </c>
      <c r="GF128">
        <v>4.627420514659162E-2</v>
      </c>
      <c r="GG128">
        <v>5.1305522687972262E-2</v>
      </c>
      <c r="GH128">
        <v>4.2106041868024878E-2</v>
      </c>
      <c r="GI128">
        <v>5.1573471922712881E-2</v>
      </c>
      <c r="GJ128">
        <v>5.0398664220516413E-2</v>
      </c>
      <c r="GK128">
        <v>4.8651421905517717E-2</v>
      </c>
      <c r="GL128">
        <v>7.6205078225684578E-2</v>
      </c>
      <c r="GM128">
        <v>8.0787538202798201E-2</v>
      </c>
      <c r="GN128">
        <v>7.8297397716845421E-2</v>
      </c>
      <c r="GO128">
        <v>6.8981578748341876E-2</v>
      </c>
      <c r="GP128">
        <v>6.9976115697788777E-2</v>
      </c>
      <c r="GQ128">
        <v>6.422220727887909E-2</v>
      </c>
      <c r="GR128">
        <v>7.3586962563944661E-2</v>
      </c>
      <c r="GS128">
        <v>6.4092911983104559E-2</v>
      </c>
      <c r="GT128">
        <v>7.1464642284496047E-2</v>
      </c>
      <c r="GU128">
        <v>7.380151011053869E-2</v>
      </c>
      <c r="GV128">
        <v>6.7389741906776601E-2</v>
      </c>
      <c r="GW128">
        <v>6.7256066086293254E-2</v>
      </c>
      <c r="GX128">
        <v>5.1979152732819889E-2</v>
      </c>
      <c r="GY128">
        <v>5.4830542065362198E-2</v>
      </c>
      <c r="GZ128">
        <v>4.9319608383479249E-2</v>
      </c>
      <c r="HA128">
        <v>4.922347392603689E-2</v>
      </c>
      <c r="HB128">
        <v>5.1552970991056907E-2</v>
      </c>
      <c r="HC128">
        <v>4.8377974652938707E-2</v>
      </c>
      <c r="HD128">
        <v>5.1207046920343793E-2</v>
      </c>
      <c r="HE128">
        <v>5.4002914661580852E-2</v>
      </c>
      <c r="HF128">
        <v>4.380806927086886E-2</v>
      </c>
      <c r="HG128">
        <v>4.7659362555556833E-2</v>
      </c>
      <c r="HH128">
        <v>4.7097791297968428E-2</v>
      </c>
      <c r="HI128">
        <v>5.3225702413262153E-2</v>
      </c>
      <c r="HJ128">
        <v>5.1107683862919688E-2</v>
      </c>
      <c r="HK128">
        <v>4.9726140691877349E-2</v>
      </c>
      <c r="HL128">
        <v>5.1882835343577363E-2</v>
      </c>
      <c r="HM128">
        <v>5.8310398915141372E-2</v>
      </c>
      <c r="HN128">
        <v>5.770674144202604E-2</v>
      </c>
      <c r="HO128">
        <v>5.4838326310269261E-2</v>
      </c>
      <c r="HP128">
        <v>5.346935655285541E-2</v>
      </c>
      <c r="HQ128">
        <v>6.4859954002807196E-2</v>
      </c>
      <c r="HR128">
        <v>5.4364664866085682E-2</v>
      </c>
      <c r="HS128">
        <v>5.4233919446378481E-2</v>
      </c>
      <c r="HT128">
        <v>5.2426427697411217E-2</v>
      </c>
      <c r="HU128">
        <v>5.4617693520413117E-2</v>
      </c>
      <c r="HV128">
        <v>0.101060459136101</v>
      </c>
      <c r="HW128">
        <v>9.5161930074167136E-2</v>
      </c>
      <c r="HX128">
        <v>0.1020581516672919</v>
      </c>
      <c r="HY128">
        <v>0.1011893688109347</v>
      </c>
      <c r="HZ128">
        <v>0.1175450921740856</v>
      </c>
      <c r="IA128">
        <v>0.10621100846705819</v>
      </c>
      <c r="IB128">
        <v>9.1309648905500446E-2</v>
      </c>
      <c r="IC128">
        <v>0.1144753430006079</v>
      </c>
      <c r="ID128">
        <v>0.11814526196878759</v>
      </c>
      <c r="IE128">
        <v>0.10084578995427119</v>
      </c>
      <c r="IF128">
        <v>9.9589174092639787E-2</v>
      </c>
      <c r="IG128">
        <v>0.1033906965175707</v>
      </c>
      <c r="IH128">
        <v>6.665973456720245E-2</v>
      </c>
      <c r="II128">
        <v>7.3098186550551961E-2</v>
      </c>
      <c r="IJ128">
        <v>5.3868143092911318E-2</v>
      </c>
      <c r="IK128">
        <v>5.4735067124792931E-2</v>
      </c>
      <c r="IL128">
        <v>6.2165216437290151E-2</v>
      </c>
      <c r="IM128">
        <v>4.9246851432719049E-2</v>
      </c>
      <c r="IN128">
        <v>5.4722952007633087E-2</v>
      </c>
      <c r="IO128">
        <v>5.6964254025241919E-2</v>
      </c>
      <c r="IP128">
        <v>5.81912263226705E-2</v>
      </c>
      <c r="IQ128">
        <v>5.7094754396478119E-2</v>
      </c>
      <c r="IR128">
        <v>6.2077998386351592E-2</v>
      </c>
      <c r="IS128">
        <v>6.2931807402742235E-2</v>
      </c>
    </row>
    <row r="129" spans="1:253" x14ac:dyDescent="0.3">
      <c r="A129" s="3" t="s">
        <v>127</v>
      </c>
      <c r="B129">
        <v>7.1665135179301911E-2</v>
      </c>
      <c r="C129">
        <v>6.9309705321604423E-2</v>
      </c>
      <c r="D129">
        <v>5.2345450720873633E-2</v>
      </c>
      <c r="E129">
        <v>6.8376131742133597E-2</v>
      </c>
      <c r="F129">
        <v>6.2270108768924727E-2</v>
      </c>
      <c r="G129">
        <v>5.6716198607344517E-2</v>
      </c>
      <c r="H129">
        <v>6.7266648769020457E-2</v>
      </c>
      <c r="I129">
        <v>6.5846409082246038E-2</v>
      </c>
      <c r="J129">
        <v>5.2151054463608279E-2</v>
      </c>
      <c r="K129">
        <v>6.5364606632291974E-2</v>
      </c>
      <c r="L129">
        <v>6.4543587813242292E-2</v>
      </c>
      <c r="M129">
        <v>5.8553683574357487E-2</v>
      </c>
      <c r="N129">
        <v>4.7630559382748378E-2</v>
      </c>
      <c r="O129">
        <v>4.9197366488265178E-2</v>
      </c>
      <c r="P129">
        <v>4.6555876791932703E-2</v>
      </c>
      <c r="Q129">
        <v>4.8528730318801047E-2</v>
      </c>
      <c r="R129">
        <v>4.4226733683862533E-2</v>
      </c>
      <c r="S129">
        <v>4.5442946034364808E-2</v>
      </c>
      <c r="T129">
        <v>4.3752401409545998E-2</v>
      </c>
      <c r="U129">
        <v>4.1682377440771877E-2</v>
      </c>
      <c r="V129">
        <v>4.4792349681461507E-2</v>
      </c>
      <c r="W129">
        <v>4.4026584918463993E-2</v>
      </c>
      <c r="X129">
        <v>4.243624701210845E-2</v>
      </c>
      <c r="Y129">
        <v>4.0778910894039497E-2</v>
      </c>
      <c r="Z129">
        <v>5.5136138072802543E-2</v>
      </c>
      <c r="AA129">
        <v>6.7663049834429778E-2</v>
      </c>
      <c r="AB129">
        <v>6.0214263833089303E-2</v>
      </c>
      <c r="AC129">
        <v>4.9318664042875167E-2</v>
      </c>
      <c r="AD129">
        <v>5.6129106631887089E-2</v>
      </c>
      <c r="AE129">
        <v>5.1289793852093188E-2</v>
      </c>
      <c r="AF129">
        <v>4.7245877754044208E-2</v>
      </c>
      <c r="AG129">
        <v>5.7107633077760622E-2</v>
      </c>
      <c r="AH129">
        <v>5.2156617861158501E-2</v>
      </c>
      <c r="AI129">
        <v>5.2515969243964677E-2</v>
      </c>
      <c r="AJ129">
        <v>4.9253462683302419E-2</v>
      </c>
      <c r="AK129">
        <v>4.8701524990551623E-2</v>
      </c>
      <c r="AL129">
        <v>8.444446491044505E-2</v>
      </c>
      <c r="AM129">
        <v>8.2893886553329327E-2</v>
      </c>
      <c r="AN129">
        <v>8.4223610284782258E-2</v>
      </c>
      <c r="AO129">
        <v>7.9976595795552718E-2</v>
      </c>
      <c r="AP129">
        <v>7.7956069992773033E-2</v>
      </c>
      <c r="AQ129">
        <v>8.4014478718174676E-2</v>
      </c>
      <c r="AR129">
        <v>7.2585465322832096E-2</v>
      </c>
      <c r="AS129">
        <v>7.6259569195544288E-2</v>
      </c>
      <c r="AT129">
        <v>8.032578748125925E-2</v>
      </c>
      <c r="AU129">
        <v>7.3419036823951608E-2</v>
      </c>
      <c r="AV129">
        <v>7.4948892874856066E-2</v>
      </c>
      <c r="AW129">
        <v>7.4693251492923579E-2</v>
      </c>
      <c r="AX129">
        <v>6.1539499815547127E-2</v>
      </c>
      <c r="AY129">
        <v>5.5784268448044863E-2</v>
      </c>
      <c r="AZ129">
        <v>4.5531900446217438E-2</v>
      </c>
      <c r="BA129">
        <v>5.2151371689276318E-2</v>
      </c>
      <c r="BB129">
        <v>5.5710666175094521E-2</v>
      </c>
      <c r="BC129">
        <v>5.9976167338217382E-2</v>
      </c>
      <c r="BD129">
        <v>5.7534137626036271E-2</v>
      </c>
      <c r="BE129">
        <v>6.0578068403370641E-2</v>
      </c>
      <c r="BF129">
        <v>6.0376923742007829E-2</v>
      </c>
      <c r="BG129">
        <v>4.9485518471792382E-2</v>
      </c>
      <c r="BH129">
        <v>5.9218507100731517E-2</v>
      </c>
      <c r="BI129">
        <v>6.2611556273437868E-2</v>
      </c>
      <c r="BJ129">
        <v>0.1077022548484222</v>
      </c>
      <c r="BK129">
        <v>0.11586697871706229</v>
      </c>
      <c r="BL129">
        <v>0.1122932618978956</v>
      </c>
      <c r="BM129">
        <v>8.40675005952186E-2</v>
      </c>
      <c r="BN129">
        <v>8.9212676333168858E-2</v>
      </c>
      <c r="BO129">
        <v>0.1108949354565074</v>
      </c>
      <c r="BP129">
        <v>0.12626974525562679</v>
      </c>
      <c r="BQ129">
        <v>0.1048487964677893</v>
      </c>
      <c r="BR129">
        <v>0.1163494968445799</v>
      </c>
      <c r="BS129">
        <v>0.1063173477121291</v>
      </c>
      <c r="BT129">
        <v>0.1222474504981193</v>
      </c>
      <c r="BU129">
        <v>0.1051631760096594</v>
      </c>
      <c r="BV129">
        <v>7.6176422838175148E-2</v>
      </c>
      <c r="BW129">
        <v>0.10317037811324969</v>
      </c>
      <c r="BX129">
        <v>5.4542051502248078E-2</v>
      </c>
      <c r="BY129">
        <v>8.6446651160562327E-2</v>
      </c>
      <c r="BZ129">
        <v>5.8624380095914017E-2</v>
      </c>
      <c r="CA129">
        <v>7.2986665176271046E-2</v>
      </c>
      <c r="CB129">
        <v>5.5105225891130143E-2</v>
      </c>
      <c r="CC129">
        <v>7.6425934936946757E-2</v>
      </c>
      <c r="CD129">
        <v>7.8226053484578201E-2</v>
      </c>
      <c r="CE129">
        <v>7.4338359538110646E-2</v>
      </c>
      <c r="CF129">
        <v>6.8608678683496599E-2</v>
      </c>
      <c r="CG129">
        <v>7.2493831586997293E-2</v>
      </c>
      <c r="CH129">
        <v>5.1327686769655247E-2</v>
      </c>
      <c r="CI129">
        <v>5.4993596712360968E-2</v>
      </c>
      <c r="CJ129">
        <v>5.0399957950060838E-2</v>
      </c>
      <c r="CK129">
        <v>6.1357865272843613E-2</v>
      </c>
      <c r="CL129">
        <v>5.743665816387885E-2</v>
      </c>
      <c r="CM129">
        <v>5.6563816485243418E-2</v>
      </c>
      <c r="CN129">
        <v>5.2228030837787237E-2</v>
      </c>
      <c r="CO129">
        <v>4.9552219706979518E-2</v>
      </c>
      <c r="CP129">
        <v>5.5794567289881643E-2</v>
      </c>
      <c r="CQ129">
        <v>5.3624602740454469E-2</v>
      </c>
      <c r="CR129">
        <v>4.5085844338999662E-2</v>
      </c>
      <c r="CS129">
        <v>5.3343488148579317E-2</v>
      </c>
      <c r="CT129">
        <v>8.7344444497881354E-2</v>
      </c>
      <c r="CU129">
        <v>8.8045422184980723E-2</v>
      </c>
      <c r="CV129">
        <v>8.1526402974455292E-2</v>
      </c>
      <c r="CW129">
        <v>7.9299386969302513E-2</v>
      </c>
      <c r="CX129">
        <v>8.2766213894670385E-2</v>
      </c>
      <c r="CY129">
        <v>7.5734619203901316E-2</v>
      </c>
      <c r="CZ129">
        <v>7.7080647814059669E-2</v>
      </c>
      <c r="DA129">
        <v>7.1990886364246165E-2</v>
      </c>
      <c r="DB129">
        <v>7.8613230153424293E-2</v>
      </c>
      <c r="DC129">
        <v>7.1035871714009227E-2</v>
      </c>
      <c r="DD129">
        <v>7.7741973045260232E-2</v>
      </c>
      <c r="DE129">
        <v>8.9207551528180107E-2</v>
      </c>
      <c r="DF129">
        <v>6.0659056363771502E-2</v>
      </c>
      <c r="DG129">
        <v>5.027729960324042E-2</v>
      </c>
      <c r="DH129">
        <v>5.3831353001353027E-2</v>
      </c>
      <c r="DI129">
        <v>5.026276773673638E-2</v>
      </c>
      <c r="DJ129">
        <v>5.7769535830026197E-2</v>
      </c>
      <c r="DK129">
        <v>4.7857464557402578E-2</v>
      </c>
      <c r="DL129">
        <v>5.277458945631687E-2</v>
      </c>
      <c r="DM129">
        <v>5.3959622109056748E-2</v>
      </c>
      <c r="DN129">
        <v>4.7767516872374641E-2</v>
      </c>
      <c r="DO129">
        <v>4.454570150649844E-2</v>
      </c>
      <c r="DP129">
        <v>4.5829619131937817E-2</v>
      </c>
      <c r="DQ129">
        <v>4.5865299297854892E-2</v>
      </c>
      <c r="DR129">
        <v>3.5048656154726028E-2</v>
      </c>
      <c r="DS129">
        <v>4.7277393395999179E-2</v>
      </c>
      <c r="DT129">
        <v>4.8912415214246593E-2</v>
      </c>
      <c r="DU129">
        <v>3.767534637976503E-2</v>
      </c>
      <c r="DV129">
        <v>4.1038246508787193E-2</v>
      </c>
      <c r="DW129">
        <v>4.958524372928419E-2</v>
      </c>
      <c r="DX129">
        <v>4.0242970351706327E-2</v>
      </c>
      <c r="DY129">
        <v>0</v>
      </c>
      <c r="DZ129">
        <v>4.0757527562332793E-2</v>
      </c>
      <c r="EA129">
        <v>4.0619380285288477E-2</v>
      </c>
      <c r="EB129">
        <v>3.846841128078498E-2</v>
      </c>
      <c r="EC129">
        <v>3.4574162364994367E-2</v>
      </c>
      <c r="ED129">
        <v>7.0979430616105621E-2</v>
      </c>
      <c r="EE129">
        <v>0.1029007989459431</v>
      </c>
      <c r="EF129">
        <v>9.6167329632289064E-2</v>
      </c>
      <c r="EG129">
        <v>0.1091711283280468</v>
      </c>
      <c r="EH129">
        <v>0.1045131481352823</v>
      </c>
      <c r="EI129">
        <v>8.7656170930355742E-2</v>
      </c>
      <c r="EJ129">
        <v>0.1034665968732916</v>
      </c>
      <c r="EK129">
        <v>8.8975737979961056E-2</v>
      </c>
      <c r="EL129">
        <v>8.3273934951227396E-2</v>
      </c>
      <c r="EM129">
        <v>0.1134078143972941</v>
      </c>
      <c r="EN129">
        <v>7.3739963126200542E-2</v>
      </c>
      <c r="EO129">
        <v>0.1040851846935263</v>
      </c>
      <c r="EP129">
        <v>9.5425841134253425E-2</v>
      </c>
      <c r="EQ129">
        <v>0.1088937378138059</v>
      </c>
      <c r="ER129">
        <v>0.11107022103522871</v>
      </c>
      <c r="ES129">
        <v>0.1091329546750085</v>
      </c>
      <c r="ET129">
        <v>0.11118749285342901</v>
      </c>
      <c r="EU129">
        <v>0.11900340278093249</v>
      </c>
      <c r="EV129">
        <v>0.109545420299702</v>
      </c>
      <c r="EW129">
        <v>0.10457701797023999</v>
      </c>
      <c r="EX129">
        <v>0.10759441193516669</v>
      </c>
      <c r="EY129">
        <v>0.1110857907172519</v>
      </c>
      <c r="EZ129">
        <v>9.9387047752465998E-2</v>
      </c>
      <c r="FA129">
        <v>0.10496243645534969</v>
      </c>
      <c r="FB129">
        <v>4.5066539053587137E-2</v>
      </c>
      <c r="FC129">
        <v>6.0699488496904729E-2</v>
      </c>
      <c r="FD129">
        <v>5.4852041367430472E-2</v>
      </c>
      <c r="FE129">
        <v>5.9646540994576697E-2</v>
      </c>
      <c r="FF129">
        <v>6.1589736220483117E-2</v>
      </c>
      <c r="FG129">
        <v>5.705852484558379E-2</v>
      </c>
      <c r="FH129">
        <v>6.7364455058272169E-2</v>
      </c>
      <c r="FI129">
        <v>5.6821902139791131E-2</v>
      </c>
      <c r="FJ129">
        <v>5.4794696155093303E-2</v>
      </c>
      <c r="FK129">
        <v>6.3264863553606804E-2</v>
      </c>
      <c r="FL129">
        <v>5.8397760817159722E-2</v>
      </c>
      <c r="FM129">
        <v>5.7556667162537073E-2</v>
      </c>
      <c r="FN129">
        <v>6.8550618511504846E-2</v>
      </c>
      <c r="FO129">
        <v>7.7409879502093756E-2</v>
      </c>
      <c r="FP129">
        <v>7.7474943292659262E-2</v>
      </c>
      <c r="FQ129">
        <v>7.9292055308005371E-2</v>
      </c>
      <c r="FR129">
        <v>8.2468444221206486E-2</v>
      </c>
      <c r="FS129">
        <v>8.0819516754204429E-2</v>
      </c>
      <c r="FT129">
        <v>7.5261579412265744E-2</v>
      </c>
      <c r="FU129">
        <v>7.4807423703196943E-2</v>
      </c>
      <c r="FV129">
        <v>7.7142616967174379E-2</v>
      </c>
      <c r="FW129">
        <v>7.5009528376646692E-2</v>
      </c>
      <c r="FX129">
        <v>6.7823386149645046E-2</v>
      </c>
      <c r="FY129">
        <v>7.7507011218229213E-2</v>
      </c>
      <c r="FZ129">
        <v>4.1502893635767271E-2</v>
      </c>
      <c r="GA129">
        <v>3.894683626875823E-2</v>
      </c>
      <c r="GB129">
        <v>4.3619611261855533E-2</v>
      </c>
      <c r="GC129">
        <v>4.7548271405609598E-2</v>
      </c>
      <c r="GD129">
        <v>5.115356910242945E-2</v>
      </c>
      <c r="GE129">
        <v>5.4817589424436007E-2</v>
      </c>
      <c r="GF129">
        <v>4.7734925234504892E-2</v>
      </c>
      <c r="GG129">
        <v>4.9800383001277822E-2</v>
      </c>
      <c r="GH129">
        <v>4.2482524999645881E-2</v>
      </c>
      <c r="GI129">
        <v>4.3539036450680461E-2</v>
      </c>
      <c r="GJ129">
        <v>4.6372550226545628E-2</v>
      </c>
      <c r="GK129">
        <v>5.2893883571502792E-2</v>
      </c>
      <c r="GL129">
        <v>6.5233830352481231E-2</v>
      </c>
      <c r="GM129">
        <v>8.3378372796149847E-2</v>
      </c>
      <c r="GN129">
        <v>7.7925403760087497E-2</v>
      </c>
      <c r="GO129">
        <v>6.3889699233681208E-2</v>
      </c>
      <c r="GP129">
        <v>6.5556884637854626E-2</v>
      </c>
      <c r="GQ129">
        <v>6.0118742145455303E-2</v>
      </c>
      <c r="GR129">
        <v>7.1195492670017402E-2</v>
      </c>
      <c r="GS129">
        <v>6.9628518439996123E-2</v>
      </c>
      <c r="GT129">
        <v>7.4058045671868675E-2</v>
      </c>
      <c r="GU129">
        <v>7.1052006915159893E-2</v>
      </c>
      <c r="GV129">
        <v>6.1925186145259527E-2</v>
      </c>
      <c r="GW129">
        <v>6.2772860525051641E-2</v>
      </c>
      <c r="GX129">
        <v>6.1295562482476453E-2</v>
      </c>
      <c r="GY129">
        <v>6.4082688559733342E-2</v>
      </c>
      <c r="GZ129">
        <v>4.4588676915453762E-2</v>
      </c>
      <c r="HA129">
        <v>4.4266729657633827E-2</v>
      </c>
      <c r="HB129">
        <v>4.8550032422695268E-2</v>
      </c>
      <c r="HC129">
        <v>4.500414872250072E-2</v>
      </c>
      <c r="HD129">
        <v>4.724332843307455E-2</v>
      </c>
      <c r="HE129">
        <v>5.5441292271872722E-2</v>
      </c>
      <c r="HF129">
        <v>4.8739475124029819E-2</v>
      </c>
      <c r="HG129">
        <v>4.7271984842598903E-2</v>
      </c>
      <c r="HH129">
        <v>4.5574626440356522E-2</v>
      </c>
      <c r="HI129">
        <v>5.0582487580535199E-2</v>
      </c>
      <c r="HJ129">
        <v>4.3484406665968901E-2</v>
      </c>
      <c r="HK129">
        <v>4.5498158518984193E-2</v>
      </c>
      <c r="HL129">
        <v>4.7896489054688372E-2</v>
      </c>
      <c r="HM129">
        <v>4.7230324940982248E-2</v>
      </c>
      <c r="HN129">
        <v>4.3512777920393111E-2</v>
      </c>
      <c r="HO129">
        <v>4.6368929210375887E-2</v>
      </c>
      <c r="HP129">
        <v>4.3022134991217272E-2</v>
      </c>
      <c r="HQ129">
        <v>5.5597239728891759E-2</v>
      </c>
      <c r="HR129">
        <v>4.4844299509449681E-2</v>
      </c>
      <c r="HS129">
        <v>4.2293106230615982E-2</v>
      </c>
      <c r="HT129">
        <v>4.3637836977734053E-2</v>
      </c>
      <c r="HU129">
        <v>4.7177790093322548E-2</v>
      </c>
      <c r="HV129">
        <v>0.10879571515823749</v>
      </c>
      <c r="HW129">
        <v>0.10059400821996239</v>
      </c>
      <c r="HX129">
        <v>0.1105794633857054</v>
      </c>
      <c r="HY129">
        <v>0.11047169508404971</v>
      </c>
      <c r="HZ129">
        <v>0.12674247221241011</v>
      </c>
      <c r="IA129">
        <v>0.1140936095413371</v>
      </c>
      <c r="IB129">
        <v>9.5994624356717698E-2</v>
      </c>
      <c r="IC129">
        <v>0.1228256185092894</v>
      </c>
      <c r="ID129">
        <v>0.12622264553108609</v>
      </c>
      <c r="IE129">
        <v>0.10679907331327081</v>
      </c>
      <c r="IF129">
        <v>0.1106032775484086</v>
      </c>
      <c r="IG129">
        <v>0.1087829133445372</v>
      </c>
      <c r="IH129">
        <v>7.2724606445139686E-2</v>
      </c>
      <c r="II129">
        <v>8.0170711102185682E-2</v>
      </c>
      <c r="IJ129">
        <v>5.3348760768410268E-2</v>
      </c>
      <c r="IK129">
        <v>5.6972455835713073E-2</v>
      </c>
      <c r="IL129">
        <v>6.8232061894759416E-2</v>
      </c>
      <c r="IM129">
        <v>5.2019349155076049E-2</v>
      </c>
      <c r="IN129">
        <v>6.013457081926972E-2</v>
      </c>
      <c r="IO129">
        <v>5.9882609049235459E-2</v>
      </c>
      <c r="IP129">
        <v>6.4965157474954877E-2</v>
      </c>
      <c r="IQ129">
        <v>6.3272835574252811E-2</v>
      </c>
      <c r="IR129">
        <v>6.5609520563288559E-2</v>
      </c>
      <c r="IS129">
        <v>7.2370263605497212E-2</v>
      </c>
    </row>
    <row r="130" spans="1:253" x14ac:dyDescent="0.3">
      <c r="A130" s="3" t="s">
        <v>128</v>
      </c>
      <c r="B130">
        <v>7.3946462433911259E-2</v>
      </c>
      <c r="C130">
        <v>7.1637963837307042E-2</v>
      </c>
      <c r="D130">
        <v>6.2343529288841452E-2</v>
      </c>
      <c r="E130">
        <v>7.2873314963386115E-2</v>
      </c>
      <c r="F130">
        <v>6.6515618940938034E-2</v>
      </c>
      <c r="G130">
        <v>6.0094513381723863E-2</v>
      </c>
      <c r="H130">
        <v>6.8514469171239184E-2</v>
      </c>
      <c r="I130">
        <v>7.0156882132468762E-2</v>
      </c>
      <c r="J130">
        <v>6.04691244956818E-2</v>
      </c>
      <c r="K130">
        <v>6.8445626287530342E-2</v>
      </c>
      <c r="L130">
        <v>6.98350256127689E-2</v>
      </c>
      <c r="M130">
        <v>6.257231252401603E-2</v>
      </c>
      <c r="N130">
        <v>4.8709318072717639E-2</v>
      </c>
      <c r="O130">
        <v>4.8150802401245703E-2</v>
      </c>
      <c r="P130">
        <v>5.0582931407337821E-2</v>
      </c>
      <c r="Q130">
        <v>5.158308855370812E-2</v>
      </c>
      <c r="R130">
        <v>4.7917189096707342E-2</v>
      </c>
      <c r="S130">
        <v>4.7753474623128067E-2</v>
      </c>
      <c r="T130">
        <v>4.9705844925362508E-2</v>
      </c>
      <c r="U130">
        <v>4.6027876940856992E-2</v>
      </c>
      <c r="V130">
        <v>4.7224809082597297E-2</v>
      </c>
      <c r="W130">
        <v>5.0021112505929492E-2</v>
      </c>
      <c r="X130">
        <v>4.5075230838892977E-2</v>
      </c>
      <c r="Y130">
        <v>4.7112882756182362E-2</v>
      </c>
      <c r="Z130">
        <v>6.4262059779079617E-2</v>
      </c>
      <c r="AA130">
        <v>8.0126552356228536E-2</v>
      </c>
      <c r="AB130">
        <v>7.0244602994763525E-2</v>
      </c>
      <c r="AC130">
        <v>5.796689528328023E-2</v>
      </c>
      <c r="AD130">
        <v>6.375424715474938E-2</v>
      </c>
      <c r="AE130">
        <v>6.1164056631804943E-2</v>
      </c>
      <c r="AF130">
        <v>5.8083845221696212E-2</v>
      </c>
      <c r="AG130">
        <v>7.0792190479902234E-2</v>
      </c>
      <c r="AH130">
        <v>6.3587848611340425E-2</v>
      </c>
      <c r="AI130">
        <v>6.1692178298773021E-2</v>
      </c>
      <c r="AJ130">
        <v>5.8904905344469738E-2</v>
      </c>
      <c r="AK130">
        <v>6.2484990025946208E-2</v>
      </c>
      <c r="AL130">
        <v>8.0895900863192871E-2</v>
      </c>
      <c r="AM130">
        <v>7.0974575891950123E-2</v>
      </c>
      <c r="AN130">
        <v>7.7119910052439816E-2</v>
      </c>
      <c r="AO130">
        <v>6.9205156208494309E-2</v>
      </c>
      <c r="AP130">
        <v>7.0926913864861496E-2</v>
      </c>
      <c r="AQ130">
        <v>7.582143414717811E-2</v>
      </c>
      <c r="AR130">
        <v>6.20810650066373E-2</v>
      </c>
      <c r="AS130">
        <v>6.6210792040131833E-2</v>
      </c>
      <c r="AT130">
        <v>7.0671683955198628E-2</v>
      </c>
      <c r="AU130">
        <v>6.8414253075419901E-2</v>
      </c>
      <c r="AV130">
        <v>6.7152932488967323E-2</v>
      </c>
      <c r="AW130">
        <v>6.3214852345975459E-2</v>
      </c>
      <c r="AX130">
        <v>6.0988919199302702E-2</v>
      </c>
      <c r="AY130">
        <v>5.5347095734452401E-2</v>
      </c>
      <c r="AZ130">
        <v>4.8577777171554759E-2</v>
      </c>
      <c r="BA130">
        <v>5.1350962420275217E-2</v>
      </c>
      <c r="BB130">
        <v>5.7790565656800831E-2</v>
      </c>
      <c r="BC130">
        <v>5.8630808606499482E-2</v>
      </c>
      <c r="BD130">
        <v>6.0059855415909393E-2</v>
      </c>
      <c r="BE130">
        <v>5.9756766211643102E-2</v>
      </c>
      <c r="BF130">
        <v>5.6275992961188612E-2</v>
      </c>
      <c r="BG130">
        <v>4.9558964891848953E-2</v>
      </c>
      <c r="BH130">
        <v>5.9735343151435583E-2</v>
      </c>
      <c r="BI130">
        <v>6.1562771285825227E-2</v>
      </c>
      <c r="BJ130">
        <v>0.1002634386312187</v>
      </c>
      <c r="BK130">
        <v>0.10883290952266959</v>
      </c>
      <c r="BL130">
        <v>0.1054620607050314</v>
      </c>
      <c r="BM130">
        <v>8.1513994430008868E-2</v>
      </c>
      <c r="BN130">
        <v>8.6818273110831137E-2</v>
      </c>
      <c r="BO130">
        <v>0.1023204176603829</v>
      </c>
      <c r="BP130">
        <v>0.1204195581172245</v>
      </c>
      <c r="BQ130">
        <v>0.1002994704530647</v>
      </c>
      <c r="BR130">
        <v>0.1137828040551038</v>
      </c>
      <c r="BS130">
        <v>0.1025321631889385</v>
      </c>
      <c r="BT130">
        <v>0.11705952047369959</v>
      </c>
      <c r="BU130">
        <v>0.103901068115094</v>
      </c>
      <c r="BV130">
        <v>6.8082255603229253E-2</v>
      </c>
      <c r="BW130">
        <v>9.2961104626203606E-2</v>
      </c>
      <c r="BX130">
        <v>5.4883062818728949E-2</v>
      </c>
      <c r="BY130">
        <v>7.820738813152979E-2</v>
      </c>
      <c r="BZ130">
        <v>5.7476057242037908E-2</v>
      </c>
      <c r="CA130">
        <v>6.4924706438525728E-2</v>
      </c>
      <c r="CB130">
        <v>5.4301577267771947E-2</v>
      </c>
      <c r="CC130">
        <v>7.193565667386817E-2</v>
      </c>
      <c r="CD130">
        <v>6.7937926332075002E-2</v>
      </c>
      <c r="CE130">
        <v>7.0098473265542471E-2</v>
      </c>
      <c r="CF130">
        <v>6.4023405262369132E-2</v>
      </c>
      <c r="CG130">
        <v>6.8424058951859934E-2</v>
      </c>
      <c r="CH130">
        <v>5.770919081824797E-2</v>
      </c>
      <c r="CI130">
        <v>6.6887845497006007E-2</v>
      </c>
      <c r="CJ130">
        <v>6.2029326280273023E-2</v>
      </c>
      <c r="CK130">
        <v>6.5634943382255784E-2</v>
      </c>
      <c r="CL130">
        <v>6.600491377727527E-2</v>
      </c>
      <c r="CM130">
        <v>6.8940593908252676E-2</v>
      </c>
      <c r="CN130">
        <v>6.551218321525451E-2</v>
      </c>
      <c r="CO130">
        <v>5.9403446196565242E-2</v>
      </c>
      <c r="CP130">
        <v>7.198703145900151E-2</v>
      </c>
      <c r="CQ130">
        <v>6.6385515659948033E-2</v>
      </c>
      <c r="CR130">
        <v>5.4996736797676929E-2</v>
      </c>
      <c r="CS130">
        <v>6.6557355193407483E-2</v>
      </c>
      <c r="CT130">
        <v>9.633704100877262E-2</v>
      </c>
      <c r="CU130">
        <v>9.6220572155904502E-2</v>
      </c>
      <c r="CV130">
        <v>9.0173060419856163E-2</v>
      </c>
      <c r="CW130">
        <v>8.2613472550329262E-2</v>
      </c>
      <c r="CX130">
        <v>8.9569175958817637E-2</v>
      </c>
      <c r="CY130">
        <v>8.4284153039679913E-2</v>
      </c>
      <c r="CZ130">
        <v>8.2794076018097032E-2</v>
      </c>
      <c r="DA130">
        <v>7.7166773886080092E-2</v>
      </c>
      <c r="DB130">
        <v>8.4690153884553587E-2</v>
      </c>
      <c r="DC130">
        <v>7.5983496815674637E-2</v>
      </c>
      <c r="DD130">
        <v>8.6521397386283366E-2</v>
      </c>
      <c r="DE130">
        <v>9.8087279875174543E-2</v>
      </c>
      <c r="DF130">
        <v>4.9871271084006963E-2</v>
      </c>
      <c r="DG130">
        <v>4.5285594820282077E-2</v>
      </c>
      <c r="DH130">
        <v>4.6272416820497521E-2</v>
      </c>
      <c r="DI130">
        <v>4.4349955145795213E-2</v>
      </c>
      <c r="DJ130">
        <v>5.1942519203144417E-2</v>
      </c>
      <c r="DK130">
        <v>3.750766662965177E-2</v>
      </c>
      <c r="DL130">
        <v>4.2608420782736342E-2</v>
      </c>
      <c r="DM130">
        <v>4.5694849913818933E-2</v>
      </c>
      <c r="DN130">
        <v>4.1468581425717549E-2</v>
      </c>
      <c r="DO130">
        <v>3.7220680190342241E-2</v>
      </c>
      <c r="DP130">
        <v>4.153311241627855E-2</v>
      </c>
      <c r="DQ130">
        <v>4.3245925919864321E-2</v>
      </c>
      <c r="DR130">
        <v>4.9137188882684188E-2</v>
      </c>
      <c r="DS130">
        <v>4.7829485467113783E-2</v>
      </c>
      <c r="DT130">
        <v>4.7049472246601123E-2</v>
      </c>
      <c r="DU130">
        <v>3.743827835977253E-2</v>
      </c>
      <c r="DV130">
        <v>4.301978580283284E-2</v>
      </c>
      <c r="DW130">
        <v>4.3757577535975811E-2</v>
      </c>
      <c r="DX130">
        <v>3.8075422372128243E-2</v>
      </c>
      <c r="DY130">
        <v>4.0757527562332793E-2</v>
      </c>
      <c r="DZ130">
        <v>0</v>
      </c>
      <c r="EA130">
        <v>3.9840762419145893E-2</v>
      </c>
      <c r="EB130">
        <v>4.4168256136918542E-2</v>
      </c>
      <c r="EC130">
        <v>4.0465719950820947E-2</v>
      </c>
      <c r="ED130">
        <v>6.5456865817905219E-2</v>
      </c>
      <c r="EE130">
        <v>8.9404270719924572E-2</v>
      </c>
      <c r="EF130">
        <v>8.3732392373601444E-2</v>
      </c>
      <c r="EG130">
        <v>9.6960659712095679E-2</v>
      </c>
      <c r="EH130">
        <v>9.2620807077116701E-2</v>
      </c>
      <c r="EI130">
        <v>7.8445236865586188E-2</v>
      </c>
      <c r="EJ130">
        <v>9.0770539902773062E-2</v>
      </c>
      <c r="EK130">
        <v>7.7514154775493269E-2</v>
      </c>
      <c r="EL130">
        <v>7.276496374189409E-2</v>
      </c>
      <c r="EM130">
        <v>0.1034634561959812</v>
      </c>
      <c r="EN130">
        <v>6.6846795431923553E-2</v>
      </c>
      <c r="EO130">
        <v>9.1792364285041769E-2</v>
      </c>
      <c r="EP130">
        <v>8.7421304973264211E-2</v>
      </c>
      <c r="EQ130">
        <v>0.1028492255137097</v>
      </c>
      <c r="ER130">
        <v>0.1000708033237082</v>
      </c>
      <c r="ES130">
        <v>0.10180555169287341</v>
      </c>
      <c r="ET130">
        <v>0.10067329004379889</v>
      </c>
      <c r="EU130">
        <v>0.1071459503241889</v>
      </c>
      <c r="EV130">
        <v>9.8400345921061241E-2</v>
      </c>
      <c r="EW130">
        <v>9.5499194618242814E-2</v>
      </c>
      <c r="EX130">
        <v>0.1003655523119039</v>
      </c>
      <c r="EY130">
        <v>0.1012912962917784</v>
      </c>
      <c r="EZ130">
        <v>9.0202809515566654E-2</v>
      </c>
      <c r="FA130">
        <v>9.7754797267494725E-2</v>
      </c>
      <c r="FB130">
        <v>5.4653926298252643E-2</v>
      </c>
      <c r="FC130">
        <v>6.5817704008598918E-2</v>
      </c>
      <c r="FD130">
        <v>5.7321042128741582E-2</v>
      </c>
      <c r="FE130">
        <v>6.043133167098682E-2</v>
      </c>
      <c r="FF130">
        <v>7.0664914998861933E-2</v>
      </c>
      <c r="FG130">
        <v>5.6861697885505443E-2</v>
      </c>
      <c r="FH130">
        <v>7.7762952837201166E-2</v>
      </c>
      <c r="FI130">
        <v>5.9803174636092513E-2</v>
      </c>
      <c r="FJ130">
        <v>5.7380039696404983E-2</v>
      </c>
      <c r="FK130">
        <v>6.7451618132594968E-2</v>
      </c>
      <c r="FL130">
        <v>6.6287082211216347E-2</v>
      </c>
      <c r="FM130">
        <v>6.1960965918575688E-2</v>
      </c>
      <c r="FN130">
        <v>7.5876446992111046E-2</v>
      </c>
      <c r="FO130">
        <v>8.4707636873168374E-2</v>
      </c>
      <c r="FP130">
        <v>8.2064853289394973E-2</v>
      </c>
      <c r="FQ130">
        <v>8.939501782873939E-2</v>
      </c>
      <c r="FR130">
        <v>9.1271529494302769E-2</v>
      </c>
      <c r="FS130">
        <v>8.8335718656367759E-2</v>
      </c>
      <c r="FT130">
        <v>8.8934878548173835E-2</v>
      </c>
      <c r="FU130">
        <v>8.6642608974197344E-2</v>
      </c>
      <c r="FV130">
        <v>8.7155095460951265E-2</v>
      </c>
      <c r="FW130">
        <v>8.9475437217586093E-2</v>
      </c>
      <c r="FX130">
        <v>7.7155312774248461E-2</v>
      </c>
      <c r="FY130">
        <v>9.141784416278384E-2</v>
      </c>
      <c r="FZ130">
        <v>4.6590272342638378E-2</v>
      </c>
      <c r="GA130">
        <v>4.6917077700025241E-2</v>
      </c>
      <c r="GB130">
        <v>4.973979716371605E-2</v>
      </c>
      <c r="GC130">
        <v>4.8209311280512021E-2</v>
      </c>
      <c r="GD130">
        <v>4.7113527465148047E-2</v>
      </c>
      <c r="GE130">
        <v>5.3675371177183538E-2</v>
      </c>
      <c r="GF130">
        <v>4.9805671513906601E-2</v>
      </c>
      <c r="GG130">
        <v>5.2445155638291142E-2</v>
      </c>
      <c r="GH130">
        <v>4.3493388032456393E-2</v>
      </c>
      <c r="GI130">
        <v>4.9955205889359262E-2</v>
      </c>
      <c r="GJ130">
        <v>4.762895424935009E-2</v>
      </c>
      <c r="GK130">
        <v>5.0035203438619509E-2</v>
      </c>
      <c r="GL130">
        <v>7.2214539675516623E-2</v>
      </c>
      <c r="GM130">
        <v>8.3247924138028714E-2</v>
      </c>
      <c r="GN130">
        <v>7.8534224712942538E-2</v>
      </c>
      <c r="GO130">
        <v>6.8213832684691791E-2</v>
      </c>
      <c r="GP130">
        <v>6.820420302036731E-2</v>
      </c>
      <c r="GQ130">
        <v>6.6515442428661142E-2</v>
      </c>
      <c r="GR130">
        <v>7.514936663374247E-2</v>
      </c>
      <c r="GS130">
        <v>6.8927597052886841E-2</v>
      </c>
      <c r="GT130">
        <v>7.2602764774083506E-2</v>
      </c>
      <c r="GU130">
        <v>7.2846057573975415E-2</v>
      </c>
      <c r="GV130">
        <v>6.3620166735142494E-2</v>
      </c>
      <c r="GW130">
        <v>6.7265133424882287E-2</v>
      </c>
      <c r="GX130">
        <v>5.7080019023862907E-2</v>
      </c>
      <c r="GY130">
        <v>5.6723994316977847E-2</v>
      </c>
      <c r="GZ130">
        <v>4.978419358424481E-2</v>
      </c>
      <c r="HA130">
        <v>5.3315527481702867E-2</v>
      </c>
      <c r="HB130">
        <v>5.6478688293682723E-2</v>
      </c>
      <c r="HC130">
        <v>5.2140869899210802E-2</v>
      </c>
      <c r="HD130">
        <v>5.5983280965093203E-2</v>
      </c>
      <c r="HE130">
        <v>4.9150910967246282E-2</v>
      </c>
      <c r="HF130">
        <v>4.7636017304429401E-2</v>
      </c>
      <c r="HG130">
        <v>5.0053533602563247E-2</v>
      </c>
      <c r="HH130">
        <v>4.5939484656749893E-2</v>
      </c>
      <c r="HI130">
        <v>5.4373530220147882E-2</v>
      </c>
      <c r="HJ130">
        <v>5.274238626916343E-2</v>
      </c>
      <c r="HK130">
        <v>5.0144419769832922E-2</v>
      </c>
      <c r="HL130">
        <v>4.958717867129777E-2</v>
      </c>
      <c r="HM130">
        <v>5.8123621849137122E-2</v>
      </c>
      <c r="HN130">
        <v>5.5572668396772447E-2</v>
      </c>
      <c r="HO130">
        <v>5.6375874810916757E-2</v>
      </c>
      <c r="HP130">
        <v>5.3349975331910368E-2</v>
      </c>
      <c r="HQ130">
        <v>6.4767820131695408E-2</v>
      </c>
      <c r="HR130">
        <v>5.5412086254762252E-2</v>
      </c>
      <c r="HS130">
        <v>5.14462167402093E-2</v>
      </c>
      <c r="HT130">
        <v>5.4674960263704643E-2</v>
      </c>
      <c r="HU130">
        <v>5.584610869374762E-2</v>
      </c>
      <c r="HV130">
        <v>0.1010370340881345</v>
      </c>
      <c r="HW130">
        <v>9.4233974567915338E-2</v>
      </c>
      <c r="HX130">
        <v>0.1010492097782819</v>
      </c>
      <c r="HY130">
        <v>0.1019142840102648</v>
      </c>
      <c r="HZ130">
        <v>0.11512216593088979</v>
      </c>
      <c r="IA130">
        <v>0.1036667895576223</v>
      </c>
      <c r="IB130">
        <v>8.8990106037371036E-2</v>
      </c>
      <c r="IC130">
        <v>0.11425495746217849</v>
      </c>
      <c r="ID130">
        <v>0.1137867470727299</v>
      </c>
      <c r="IE130">
        <v>0.1006742585205804</v>
      </c>
      <c r="IF130">
        <v>0.10084766237021579</v>
      </c>
      <c r="IG130">
        <v>0.10001153824473449</v>
      </c>
      <c r="IH130">
        <v>6.4790879882215421E-2</v>
      </c>
      <c r="II130">
        <v>7.2277953014489138E-2</v>
      </c>
      <c r="IJ130">
        <v>5.5933876440816377E-2</v>
      </c>
      <c r="IK130">
        <v>5.3090242047712788E-2</v>
      </c>
      <c r="IL130">
        <v>6.1245556558618318E-2</v>
      </c>
      <c r="IM130">
        <v>4.9713725102533017E-2</v>
      </c>
      <c r="IN130">
        <v>5.5531891396357093E-2</v>
      </c>
      <c r="IO130">
        <v>5.7088198771352558E-2</v>
      </c>
      <c r="IP130">
        <v>5.8048639131827777E-2</v>
      </c>
      <c r="IQ130">
        <v>5.7641837765674962E-2</v>
      </c>
      <c r="IR130">
        <v>5.862136219715728E-2</v>
      </c>
      <c r="IS130">
        <v>6.2270804440757749E-2</v>
      </c>
    </row>
    <row r="131" spans="1:253" x14ac:dyDescent="0.3">
      <c r="A131" s="3" t="s">
        <v>129</v>
      </c>
      <c r="B131">
        <v>6.8852069573803049E-2</v>
      </c>
      <c r="C131">
        <v>6.5432317964271777E-2</v>
      </c>
      <c r="D131">
        <v>5.138721875256997E-2</v>
      </c>
      <c r="E131">
        <v>6.7662368624845134E-2</v>
      </c>
      <c r="F131">
        <v>5.8927815249341847E-2</v>
      </c>
      <c r="G131">
        <v>5.0302272639572848E-2</v>
      </c>
      <c r="H131">
        <v>6.8127027572211382E-2</v>
      </c>
      <c r="I131">
        <v>6.4311692107197241E-2</v>
      </c>
      <c r="J131">
        <v>5.2091801155323747E-2</v>
      </c>
      <c r="K131">
        <v>6.4374861909183442E-2</v>
      </c>
      <c r="L131">
        <v>6.2083698906611522E-2</v>
      </c>
      <c r="M131">
        <v>5.4150186052662391E-2</v>
      </c>
      <c r="N131">
        <v>4.7604344704102873E-2</v>
      </c>
      <c r="O131">
        <v>4.9271501707963933E-2</v>
      </c>
      <c r="P131">
        <v>5.1961665983531073E-2</v>
      </c>
      <c r="Q131">
        <v>5.2491361717234258E-2</v>
      </c>
      <c r="R131">
        <v>5.1114100645040197E-2</v>
      </c>
      <c r="S131">
        <v>4.7315088286433139E-2</v>
      </c>
      <c r="T131">
        <v>4.5383624918062068E-2</v>
      </c>
      <c r="U131">
        <v>4.7242097474363802E-2</v>
      </c>
      <c r="V131">
        <v>4.7367264544478017E-2</v>
      </c>
      <c r="W131">
        <v>4.7920853603123023E-2</v>
      </c>
      <c r="X131">
        <v>4.275076999694092E-2</v>
      </c>
      <c r="Y131">
        <v>4.7290122908888628E-2</v>
      </c>
      <c r="Z131">
        <v>5.5454033092056043E-2</v>
      </c>
      <c r="AA131">
        <v>6.8171203113313358E-2</v>
      </c>
      <c r="AB131">
        <v>6.0750183434319288E-2</v>
      </c>
      <c r="AC131">
        <v>5.0092833431741347E-2</v>
      </c>
      <c r="AD131">
        <v>5.4504393054280488E-2</v>
      </c>
      <c r="AE131">
        <v>5.3678685312901341E-2</v>
      </c>
      <c r="AF131">
        <v>5.0546598182427037E-2</v>
      </c>
      <c r="AG131">
        <v>6.0646193314848343E-2</v>
      </c>
      <c r="AH131">
        <v>5.6125150607163679E-2</v>
      </c>
      <c r="AI131">
        <v>5.5476951741356653E-2</v>
      </c>
      <c r="AJ131">
        <v>5.3316835306294288E-2</v>
      </c>
      <c r="AK131">
        <v>5.5690951093583053E-2</v>
      </c>
      <c r="AL131">
        <v>8.5629851365367549E-2</v>
      </c>
      <c r="AM131">
        <v>7.793595082083106E-2</v>
      </c>
      <c r="AN131">
        <v>8.2935872175521938E-2</v>
      </c>
      <c r="AO131">
        <v>7.6251960258931675E-2</v>
      </c>
      <c r="AP131">
        <v>7.7481796716807161E-2</v>
      </c>
      <c r="AQ131">
        <v>8.2568051978367626E-2</v>
      </c>
      <c r="AR131">
        <v>6.8029048926416674E-2</v>
      </c>
      <c r="AS131">
        <v>7.2914245441519379E-2</v>
      </c>
      <c r="AT131">
        <v>7.4952284230705699E-2</v>
      </c>
      <c r="AU131">
        <v>7.086111803043349E-2</v>
      </c>
      <c r="AV131">
        <v>7.1023449976704664E-2</v>
      </c>
      <c r="AW131">
        <v>6.8058571115535163E-2</v>
      </c>
      <c r="AX131">
        <v>6.1569894945543727E-2</v>
      </c>
      <c r="AY131">
        <v>5.630701708496539E-2</v>
      </c>
      <c r="AZ131">
        <v>4.7075629125979353E-2</v>
      </c>
      <c r="BA131">
        <v>4.8553015087812817E-2</v>
      </c>
      <c r="BB131">
        <v>5.3180784672603107E-2</v>
      </c>
      <c r="BC131">
        <v>5.6943207073747851E-2</v>
      </c>
      <c r="BD131">
        <v>5.5957163995259122E-2</v>
      </c>
      <c r="BE131">
        <v>6.1598880531806822E-2</v>
      </c>
      <c r="BF131">
        <v>5.7444426573926663E-2</v>
      </c>
      <c r="BG131">
        <v>4.8010038173255609E-2</v>
      </c>
      <c r="BH131">
        <v>5.6152816107345467E-2</v>
      </c>
      <c r="BI131">
        <v>6.0431656825531012E-2</v>
      </c>
      <c r="BJ131">
        <v>0.11048657615168959</v>
      </c>
      <c r="BK131">
        <v>0.1185140794084326</v>
      </c>
      <c r="BL131">
        <v>0.1157723110280135</v>
      </c>
      <c r="BM131">
        <v>9.2189110871464572E-2</v>
      </c>
      <c r="BN131">
        <v>9.4799264003977549E-2</v>
      </c>
      <c r="BO131">
        <v>0.1126097166625262</v>
      </c>
      <c r="BP131">
        <v>0.13075827730735809</v>
      </c>
      <c r="BQ131">
        <v>0.1117947031893749</v>
      </c>
      <c r="BR131">
        <v>0.12075108947386121</v>
      </c>
      <c r="BS131">
        <v>0.110953423172841</v>
      </c>
      <c r="BT131">
        <v>0.1250270125622564</v>
      </c>
      <c r="BU131">
        <v>0.1120362920862633</v>
      </c>
      <c r="BV131">
        <v>7.057609985152101E-2</v>
      </c>
      <c r="BW131">
        <v>0.1024883136703359</v>
      </c>
      <c r="BX131">
        <v>6.1682339821309197E-2</v>
      </c>
      <c r="BY131">
        <v>8.5833384720119713E-2</v>
      </c>
      <c r="BZ131">
        <v>5.9985583521058247E-2</v>
      </c>
      <c r="CA131">
        <v>6.3995585626201501E-2</v>
      </c>
      <c r="CB131">
        <v>5.2841474799226601E-2</v>
      </c>
      <c r="CC131">
        <v>7.2256439313706039E-2</v>
      </c>
      <c r="CD131">
        <v>7.3811636963924232E-2</v>
      </c>
      <c r="CE131">
        <v>6.9967167843159928E-2</v>
      </c>
      <c r="CF131">
        <v>6.4537843352240706E-2</v>
      </c>
      <c r="CG131">
        <v>7.1203022133575267E-2</v>
      </c>
      <c r="CH131">
        <v>6.1037991628962812E-2</v>
      </c>
      <c r="CI131">
        <v>6.6326855802681398E-2</v>
      </c>
      <c r="CJ131">
        <v>6.0999728773488963E-2</v>
      </c>
      <c r="CK131">
        <v>7.2687317094011383E-2</v>
      </c>
      <c r="CL131">
        <v>7.003124397927693E-2</v>
      </c>
      <c r="CM131">
        <v>7.2363770088821666E-2</v>
      </c>
      <c r="CN131">
        <v>6.1330541211215707E-2</v>
      </c>
      <c r="CO131">
        <v>6.1442368734155803E-2</v>
      </c>
      <c r="CP131">
        <v>6.9687494254317681E-2</v>
      </c>
      <c r="CQ131">
        <v>6.4298676082499812E-2</v>
      </c>
      <c r="CR131">
        <v>5.9035495533179522E-2</v>
      </c>
      <c r="CS131">
        <v>6.8323238658433094E-2</v>
      </c>
      <c r="CT131">
        <v>0.1009683764259505</v>
      </c>
      <c r="CU131">
        <v>9.9540963124222281E-2</v>
      </c>
      <c r="CV131">
        <v>9.075613845580556E-2</v>
      </c>
      <c r="CW131">
        <v>8.8871945337343342E-2</v>
      </c>
      <c r="CX131">
        <v>9.271813684810469E-2</v>
      </c>
      <c r="CY131">
        <v>8.636619103508518E-2</v>
      </c>
      <c r="CZ131">
        <v>8.5191800069730234E-2</v>
      </c>
      <c r="DA131">
        <v>8.3076186847124658E-2</v>
      </c>
      <c r="DB131">
        <v>9.0226731746518962E-2</v>
      </c>
      <c r="DC131">
        <v>8.3768857525928581E-2</v>
      </c>
      <c r="DD131">
        <v>9.0300408282012593E-2</v>
      </c>
      <c r="DE131">
        <v>0.1019254090541392</v>
      </c>
      <c r="DF131">
        <v>5.9889293010379187E-2</v>
      </c>
      <c r="DG131">
        <v>5.223256504436783E-2</v>
      </c>
      <c r="DH131">
        <v>5.6182310883202032E-2</v>
      </c>
      <c r="DI131">
        <v>5.436205135446661E-2</v>
      </c>
      <c r="DJ131">
        <v>6.2676255469235803E-2</v>
      </c>
      <c r="DK131">
        <v>5.0823133247619813E-2</v>
      </c>
      <c r="DL131">
        <v>5.243830703518438E-2</v>
      </c>
      <c r="DM131">
        <v>6.0023800925826078E-2</v>
      </c>
      <c r="DN131">
        <v>4.9067154109279101E-2</v>
      </c>
      <c r="DO131">
        <v>4.7414169950509642E-2</v>
      </c>
      <c r="DP131">
        <v>4.8817054511401052E-2</v>
      </c>
      <c r="DQ131">
        <v>5.1601142285612647E-2</v>
      </c>
      <c r="DR131">
        <v>4.8383790197396241E-2</v>
      </c>
      <c r="DS131">
        <v>5.1110011491889318E-2</v>
      </c>
      <c r="DT131">
        <v>5.4060170997049163E-2</v>
      </c>
      <c r="DU131">
        <v>3.9501492050138039E-2</v>
      </c>
      <c r="DV131">
        <v>4.3528966739613123E-2</v>
      </c>
      <c r="DW131">
        <v>5.3851717414905201E-2</v>
      </c>
      <c r="DX131">
        <v>3.7373533043483391E-2</v>
      </c>
      <c r="DY131">
        <v>4.0619380285288477E-2</v>
      </c>
      <c r="DZ131">
        <v>3.9840762419145893E-2</v>
      </c>
      <c r="EA131">
        <v>0</v>
      </c>
      <c r="EB131">
        <v>4.4902462826859432E-2</v>
      </c>
      <c r="EC131">
        <v>4.317083514201648E-2</v>
      </c>
      <c r="ED131">
        <v>6.3194116697401298E-2</v>
      </c>
      <c r="EE131">
        <v>9.4354836753043E-2</v>
      </c>
      <c r="EF131">
        <v>8.8308923815628076E-2</v>
      </c>
      <c r="EG131">
        <v>9.7963235530182102E-2</v>
      </c>
      <c r="EH131">
        <v>9.4121736209325749E-2</v>
      </c>
      <c r="EI131">
        <v>7.6090871936830992E-2</v>
      </c>
      <c r="EJ131">
        <v>8.9694417860025008E-2</v>
      </c>
      <c r="EK131">
        <v>7.6185221973454634E-2</v>
      </c>
      <c r="EL131">
        <v>7.3343856077886155E-2</v>
      </c>
      <c r="EM131">
        <v>0.1033511425180904</v>
      </c>
      <c r="EN131">
        <v>6.3495125516258813E-2</v>
      </c>
      <c r="EO131">
        <v>9.2445132545585007E-2</v>
      </c>
      <c r="EP131">
        <v>9.1316654219203722E-2</v>
      </c>
      <c r="EQ131">
        <v>0.10923850314367239</v>
      </c>
      <c r="ER131">
        <v>0.1081904091257577</v>
      </c>
      <c r="ES131">
        <v>0.1108172931950254</v>
      </c>
      <c r="ET131">
        <v>0.1084506602675317</v>
      </c>
      <c r="EU131">
        <v>0.1144834122813988</v>
      </c>
      <c r="EV131">
        <v>0.10642916251761581</v>
      </c>
      <c r="EW131">
        <v>0.1020531137375547</v>
      </c>
      <c r="EX131">
        <v>0.1079256385399858</v>
      </c>
      <c r="EY131">
        <v>0.111986061870837</v>
      </c>
      <c r="EZ131">
        <v>0.10042176247739321</v>
      </c>
      <c r="FA131">
        <v>0.10278993223459409</v>
      </c>
      <c r="FB131">
        <v>5.1617845021553373E-2</v>
      </c>
      <c r="FC131">
        <v>6.6036342921462612E-2</v>
      </c>
      <c r="FD131">
        <v>5.620058439795679E-2</v>
      </c>
      <c r="FE131">
        <v>6.0359679836713913E-2</v>
      </c>
      <c r="FF131">
        <v>6.4337716066164577E-2</v>
      </c>
      <c r="FG131">
        <v>5.8625113591784142E-2</v>
      </c>
      <c r="FH131">
        <v>7.0194189416866518E-2</v>
      </c>
      <c r="FI131">
        <v>5.6952124864074062E-2</v>
      </c>
      <c r="FJ131">
        <v>5.9115288060074753E-2</v>
      </c>
      <c r="FK131">
        <v>6.1101075633214222E-2</v>
      </c>
      <c r="FL131">
        <v>6.1736608714454327E-2</v>
      </c>
      <c r="FM131">
        <v>5.8878210596034493E-2</v>
      </c>
      <c r="FN131">
        <v>7.9048617602871837E-2</v>
      </c>
      <c r="FO131">
        <v>8.7594143209668157E-2</v>
      </c>
      <c r="FP131">
        <v>8.8452740143973557E-2</v>
      </c>
      <c r="FQ131">
        <v>8.8239331253551517E-2</v>
      </c>
      <c r="FR131">
        <v>9.2971951880669632E-2</v>
      </c>
      <c r="FS131">
        <v>9.0055918097344853E-2</v>
      </c>
      <c r="FT131">
        <v>8.8191949702209227E-2</v>
      </c>
      <c r="FU131">
        <v>8.7066682499881629E-2</v>
      </c>
      <c r="FV131">
        <v>8.6143499522358807E-2</v>
      </c>
      <c r="FW131">
        <v>8.7112407807873229E-2</v>
      </c>
      <c r="FX131">
        <v>7.672318661939577E-2</v>
      </c>
      <c r="FY131">
        <v>9.1506969659787732E-2</v>
      </c>
      <c r="FZ131">
        <v>4.6167509151671317E-2</v>
      </c>
      <c r="GA131">
        <v>4.4961594755928522E-2</v>
      </c>
      <c r="GB131">
        <v>5.0054245098643993E-2</v>
      </c>
      <c r="GC131">
        <v>4.7953191889149732E-2</v>
      </c>
      <c r="GD131">
        <v>5.1985842491134818E-2</v>
      </c>
      <c r="GE131">
        <v>5.6060833839484042E-2</v>
      </c>
      <c r="GF131">
        <v>5.1856835346688147E-2</v>
      </c>
      <c r="GG131">
        <v>5.6502246867657507E-2</v>
      </c>
      <c r="GH131">
        <v>4.5441377464708332E-2</v>
      </c>
      <c r="GI131">
        <v>4.8516375527540893E-2</v>
      </c>
      <c r="GJ131">
        <v>4.973398375758134E-2</v>
      </c>
      <c r="GK131">
        <v>5.1052572653368829E-2</v>
      </c>
      <c r="GL131">
        <v>6.7670383448199256E-2</v>
      </c>
      <c r="GM131">
        <v>8.2909094220517662E-2</v>
      </c>
      <c r="GN131">
        <v>7.9923392768079304E-2</v>
      </c>
      <c r="GO131">
        <v>6.9018205562574722E-2</v>
      </c>
      <c r="GP131">
        <v>7.034945367172378E-2</v>
      </c>
      <c r="GQ131">
        <v>6.7555207271400339E-2</v>
      </c>
      <c r="GR131">
        <v>7.3699103417752668E-2</v>
      </c>
      <c r="GS131">
        <v>6.7296362661692491E-2</v>
      </c>
      <c r="GT131">
        <v>7.3839346428250643E-2</v>
      </c>
      <c r="GU131">
        <v>7.5226859745294042E-2</v>
      </c>
      <c r="GV131">
        <v>6.6487468387312787E-2</v>
      </c>
      <c r="GW131">
        <v>6.564580379870788E-2</v>
      </c>
      <c r="GX131">
        <v>5.1583072186809353E-2</v>
      </c>
      <c r="GY131">
        <v>6.0175866160408577E-2</v>
      </c>
      <c r="GZ131">
        <v>5.2071905817251331E-2</v>
      </c>
      <c r="HA131">
        <v>4.9366676256674819E-2</v>
      </c>
      <c r="HB131">
        <v>5.8477984222163833E-2</v>
      </c>
      <c r="HC131">
        <v>5.1950956354337788E-2</v>
      </c>
      <c r="HD131">
        <v>4.8904988260149183E-2</v>
      </c>
      <c r="HE131">
        <v>5.3070208916085763E-2</v>
      </c>
      <c r="HF131">
        <v>5.3985560440449172E-2</v>
      </c>
      <c r="HG131">
        <v>4.905335754972142E-2</v>
      </c>
      <c r="HH131">
        <v>4.9306756609986291E-2</v>
      </c>
      <c r="HI131">
        <v>5.6108173395181267E-2</v>
      </c>
      <c r="HJ131">
        <v>4.974336536719097E-2</v>
      </c>
      <c r="HK131">
        <v>5.0741961722072508E-2</v>
      </c>
      <c r="HL131">
        <v>4.9965663519219598E-2</v>
      </c>
      <c r="HM131">
        <v>5.4524035703076422E-2</v>
      </c>
      <c r="HN131">
        <v>5.0382660696686413E-2</v>
      </c>
      <c r="HO131">
        <v>5.409079550434482E-2</v>
      </c>
      <c r="HP131">
        <v>5.2575565157339563E-2</v>
      </c>
      <c r="HQ131">
        <v>6.0036967713655208E-2</v>
      </c>
      <c r="HR131">
        <v>5.2624472961666613E-2</v>
      </c>
      <c r="HS131">
        <v>5.0621221535224227E-2</v>
      </c>
      <c r="HT131">
        <v>5.2726243604098069E-2</v>
      </c>
      <c r="HU131">
        <v>5.3310214720316301E-2</v>
      </c>
      <c r="HV131">
        <v>0.1064401962286191</v>
      </c>
      <c r="HW131">
        <v>0.10423438779349339</v>
      </c>
      <c r="HX131">
        <v>0.1090366897924912</v>
      </c>
      <c r="HY131">
        <v>0.10778425925582889</v>
      </c>
      <c r="HZ131">
        <v>0.12436974139522999</v>
      </c>
      <c r="IA131">
        <v>0.1135485696428792</v>
      </c>
      <c r="IB131">
        <v>9.7186897148602056E-2</v>
      </c>
      <c r="IC131">
        <v>0.1219652649655454</v>
      </c>
      <c r="ID131">
        <v>0.12637415925223669</v>
      </c>
      <c r="IE131">
        <v>0.107895670764388</v>
      </c>
      <c r="IF131">
        <v>0.1057911241570459</v>
      </c>
      <c r="IG131">
        <v>0.1107249059308632</v>
      </c>
      <c r="IH131">
        <v>7.100753761986725E-2</v>
      </c>
      <c r="II131">
        <v>8.0327127562486639E-2</v>
      </c>
      <c r="IJ131">
        <v>5.4219604998675973E-2</v>
      </c>
      <c r="IK131">
        <v>5.7782624962732169E-2</v>
      </c>
      <c r="IL131">
        <v>6.4430997360664946E-2</v>
      </c>
      <c r="IM131">
        <v>4.9956242092096412E-2</v>
      </c>
      <c r="IN131">
        <v>5.5825349545942753E-2</v>
      </c>
      <c r="IO131">
        <v>6.1666096868057491E-2</v>
      </c>
      <c r="IP131">
        <v>6.2901716886598152E-2</v>
      </c>
      <c r="IQ131">
        <v>6.1534037002816393E-2</v>
      </c>
      <c r="IR131">
        <v>6.3222492769888894E-2</v>
      </c>
      <c r="IS131">
        <v>6.7647785708996475E-2</v>
      </c>
    </row>
    <row r="132" spans="1:253" x14ac:dyDescent="0.3">
      <c r="A132" s="3" t="s">
        <v>130</v>
      </c>
      <c r="B132">
        <v>7.8818968363646172E-2</v>
      </c>
      <c r="C132">
        <v>7.550540670219659E-2</v>
      </c>
      <c r="D132">
        <v>6.2342414150240763E-2</v>
      </c>
      <c r="E132">
        <v>7.653295606208893E-2</v>
      </c>
      <c r="F132">
        <v>7.2190936834577862E-2</v>
      </c>
      <c r="G132">
        <v>6.3727582924858348E-2</v>
      </c>
      <c r="H132">
        <v>7.401860463231022E-2</v>
      </c>
      <c r="I132">
        <v>7.2650651597765986E-2</v>
      </c>
      <c r="J132">
        <v>6.143068169133422E-2</v>
      </c>
      <c r="K132">
        <v>7.1167209440382267E-2</v>
      </c>
      <c r="L132">
        <v>7.3489279312856107E-2</v>
      </c>
      <c r="M132">
        <v>6.6899663332152887E-2</v>
      </c>
      <c r="N132">
        <v>4.837881842417191E-2</v>
      </c>
      <c r="O132">
        <v>4.7450379666956061E-2</v>
      </c>
      <c r="P132">
        <v>4.5425728618091049E-2</v>
      </c>
      <c r="Q132">
        <v>4.7991657399682107E-2</v>
      </c>
      <c r="R132">
        <v>4.8564745810492242E-2</v>
      </c>
      <c r="S132">
        <v>4.2851206341566271E-2</v>
      </c>
      <c r="T132">
        <v>4.7836428538883577E-2</v>
      </c>
      <c r="U132">
        <v>4.5604071984402791E-2</v>
      </c>
      <c r="V132">
        <v>4.5316914948915737E-2</v>
      </c>
      <c r="W132">
        <v>4.6890551301098093E-2</v>
      </c>
      <c r="X132">
        <v>4.5039947926833072E-2</v>
      </c>
      <c r="Y132">
        <v>4.7851777116863933E-2</v>
      </c>
      <c r="Z132">
        <v>6.1669920688734878E-2</v>
      </c>
      <c r="AA132">
        <v>7.9018174513847392E-2</v>
      </c>
      <c r="AB132">
        <v>6.8368921708556032E-2</v>
      </c>
      <c r="AC132">
        <v>5.3826180448609311E-2</v>
      </c>
      <c r="AD132">
        <v>6.2627270429559637E-2</v>
      </c>
      <c r="AE132">
        <v>5.852172021410873E-2</v>
      </c>
      <c r="AF132">
        <v>5.6514521252827458E-2</v>
      </c>
      <c r="AG132">
        <v>6.6668747580994392E-2</v>
      </c>
      <c r="AH132">
        <v>6.0162744387374067E-2</v>
      </c>
      <c r="AI132">
        <v>6.0021142720163248E-2</v>
      </c>
      <c r="AJ132">
        <v>5.6220307092595033E-2</v>
      </c>
      <c r="AK132">
        <v>5.9349555986500761E-2</v>
      </c>
      <c r="AL132">
        <v>8.2621194078516577E-2</v>
      </c>
      <c r="AM132">
        <v>7.9847309449642898E-2</v>
      </c>
      <c r="AN132">
        <v>8.17951544564684E-2</v>
      </c>
      <c r="AO132">
        <v>7.6234797590298969E-2</v>
      </c>
      <c r="AP132">
        <v>7.9345508116032457E-2</v>
      </c>
      <c r="AQ132">
        <v>7.9109212274890081E-2</v>
      </c>
      <c r="AR132">
        <v>7.0324995837256446E-2</v>
      </c>
      <c r="AS132">
        <v>7.2452047860748089E-2</v>
      </c>
      <c r="AT132">
        <v>7.3909873268097961E-2</v>
      </c>
      <c r="AU132">
        <v>7.6216839712416107E-2</v>
      </c>
      <c r="AV132">
        <v>7.4983072537174539E-2</v>
      </c>
      <c r="AW132">
        <v>7.0962170829674057E-2</v>
      </c>
      <c r="AX132">
        <v>6.2363898112079257E-2</v>
      </c>
      <c r="AY132">
        <v>5.0580906313872957E-2</v>
      </c>
      <c r="AZ132">
        <v>4.6243470218135442E-2</v>
      </c>
      <c r="BA132">
        <v>5.3152549189875428E-2</v>
      </c>
      <c r="BB132">
        <v>5.4165075374014653E-2</v>
      </c>
      <c r="BC132">
        <v>5.8694103218210912E-2</v>
      </c>
      <c r="BD132">
        <v>6.1319592825489967E-2</v>
      </c>
      <c r="BE132">
        <v>5.8542369274471671E-2</v>
      </c>
      <c r="BF132">
        <v>5.8691389407335211E-2</v>
      </c>
      <c r="BG132">
        <v>5.2690513604573927E-2</v>
      </c>
      <c r="BH132">
        <v>6.0574441629771388E-2</v>
      </c>
      <c r="BI132">
        <v>6.1113259204678132E-2</v>
      </c>
      <c r="BJ132">
        <v>0.1013199339072523</v>
      </c>
      <c r="BK132">
        <v>0.10857320509173329</v>
      </c>
      <c r="BL132">
        <v>0.10549883338978321</v>
      </c>
      <c r="BM132">
        <v>8.1859617509275021E-2</v>
      </c>
      <c r="BN132">
        <v>8.8018050787840169E-2</v>
      </c>
      <c r="BO132">
        <v>0.10604495964725411</v>
      </c>
      <c r="BP132">
        <v>0.1217667584005282</v>
      </c>
      <c r="BQ132">
        <v>0.10205457741770969</v>
      </c>
      <c r="BR132">
        <v>0.1134206225897158</v>
      </c>
      <c r="BS132">
        <v>0.1009786935219307</v>
      </c>
      <c r="BT132">
        <v>0.1190708303259583</v>
      </c>
      <c r="BU132">
        <v>0.1071898592725304</v>
      </c>
      <c r="BV132">
        <v>7.9564893058378411E-2</v>
      </c>
      <c r="BW132">
        <v>9.7167582111714071E-2</v>
      </c>
      <c r="BX132">
        <v>5.2453496150575672E-2</v>
      </c>
      <c r="BY132">
        <v>9.1037542213107614E-2</v>
      </c>
      <c r="BZ132">
        <v>6.1413564098209861E-2</v>
      </c>
      <c r="CA132">
        <v>7.2297438026685812E-2</v>
      </c>
      <c r="CB132">
        <v>6.4765372512943661E-2</v>
      </c>
      <c r="CC132">
        <v>8.185940335078136E-2</v>
      </c>
      <c r="CD132">
        <v>7.5661272127293497E-2</v>
      </c>
      <c r="CE132">
        <v>7.8961744028588243E-2</v>
      </c>
      <c r="CF132">
        <v>7.2153133364394634E-2</v>
      </c>
      <c r="CG132">
        <v>7.6419837398858118E-2</v>
      </c>
      <c r="CH132">
        <v>5.8289463404364077E-2</v>
      </c>
      <c r="CI132">
        <v>6.601143346008613E-2</v>
      </c>
      <c r="CJ132">
        <v>6.3056664721970662E-2</v>
      </c>
      <c r="CK132">
        <v>6.6610881891689414E-2</v>
      </c>
      <c r="CL132">
        <v>6.5323752822972328E-2</v>
      </c>
      <c r="CM132">
        <v>6.893671880181447E-2</v>
      </c>
      <c r="CN132">
        <v>6.3126999986590562E-2</v>
      </c>
      <c r="CO132">
        <v>5.5922806864681852E-2</v>
      </c>
      <c r="CP132">
        <v>6.8716200449488257E-2</v>
      </c>
      <c r="CQ132">
        <v>6.4133263179387362E-2</v>
      </c>
      <c r="CR132">
        <v>5.4872466232618128E-2</v>
      </c>
      <c r="CS132">
        <v>6.4114003857903848E-2</v>
      </c>
      <c r="CT132">
        <v>9.4247031328265854E-2</v>
      </c>
      <c r="CU132">
        <v>9.5082452722513769E-2</v>
      </c>
      <c r="CV132">
        <v>8.7852163350949211E-2</v>
      </c>
      <c r="CW132">
        <v>8.0260020031248852E-2</v>
      </c>
      <c r="CX132">
        <v>8.6287689083122135E-2</v>
      </c>
      <c r="CY132">
        <v>8.3030219409999259E-2</v>
      </c>
      <c r="CZ132">
        <v>7.8552271117574762E-2</v>
      </c>
      <c r="DA132">
        <v>7.7089116673259211E-2</v>
      </c>
      <c r="DB132">
        <v>8.2610881262233829E-2</v>
      </c>
      <c r="DC132">
        <v>7.423844920565828E-2</v>
      </c>
      <c r="DD132">
        <v>8.0739478916196858E-2</v>
      </c>
      <c r="DE132">
        <v>9.570602886533193E-2</v>
      </c>
      <c r="DF132">
        <v>5.8922453170057919E-2</v>
      </c>
      <c r="DG132">
        <v>4.8584215197368642E-2</v>
      </c>
      <c r="DH132">
        <v>5.0104447534137522E-2</v>
      </c>
      <c r="DI132">
        <v>4.8110398920170702E-2</v>
      </c>
      <c r="DJ132">
        <v>5.2767986589541689E-2</v>
      </c>
      <c r="DK132">
        <v>4.518063492546983E-2</v>
      </c>
      <c r="DL132">
        <v>5.0733767005271643E-2</v>
      </c>
      <c r="DM132">
        <v>5.0756161809619449E-2</v>
      </c>
      <c r="DN132">
        <v>4.4551308519698733E-2</v>
      </c>
      <c r="DO132">
        <v>4.2167422827663573E-2</v>
      </c>
      <c r="DP132">
        <v>4.0775296528902792E-2</v>
      </c>
      <c r="DQ132">
        <v>4.3118100028017893E-2</v>
      </c>
      <c r="DR132">
        <v>4.7879328200596351E-2</v>
      </c>
      <c r="DS132">
        <v>4.7470789336624249E-2</v>
      </c>
      <c r="DT132">
        <v>4.4949380216541407E-2</v>
      </c>
      <c r="DU132">
        <v>3.977228933997265E-2</v>
      </c>
      <c r="DV132">
        <v>3.8072258191701312E-2</v>
      </c>
      <c r="DW132">
        <v>4.6773059840817081E-2</v>
      </c>
      <c r="DX132">
        <v>4.0993298361528777E-2</v>
      </c>
      <c r="DY132">
        <v>3.846841128078498E-2</v>
      </c>
      <c r="DZ132">
        <v>4.4168256136918542E-2</v>
      </c>
      <c r="EA132">
        <v>4.4902462826859432E-2</v>
      </c>
      <c r="EB132">
        <v>0</v>
      </c>
      <c r="EC132">
        <v>3.964645794087604E-2</v>
      </c>
      <c r="ED132">
        <v>6.7849379573050192E-2</v>
      </c>
      <c r="EE132">
        <v>9.3195865797606067E-2</v>
      </c>
      <c r="EF132">
        <v>8.4993529561538994E-2</v>
      </c>
      <c r="EG132">
        <v>9.9097774631440927E-2</v>
      </c>
      <c r="EH132">
        <v>9.4786578576642772E-2</v>
      </c>
      <c r="EI132">
        <v>8.1363446574892098E-2</v>
      </c>
      <c r="EJ132">
        <v>9.4932194056624897E-2</v>
      </c>
      <c r="EK132">
        <v>8.2825405923049281E-2</v>
      </c>
      <c r="EL132">
        <v>7.5662557241104766E-2</v>
      </c>
      <c r="EM132">
        <v>0.10579595870826849</v>
      </c>
      <c r="EN132">
        <v>6.8280696732479301E-2</v>
      </c>
      <c r="EO132">
        <v>9.5304184070013842E-2</v>
      </c>
      <c r="EP132">
        <v>9.1920623981366426E-2</v>
      </c>
      <c r="EQ132">
        <v>0.1063614683568424</v>
      </c>
      <c r="ER132">
        <v>0.1024286490457214</v>
      </c>
      <c r="ES132">
        <v>0.10297412258036261</v>
      </c>
      <c r="ET132">
        <v>0.1030027391134809</v>
      </c>
      <c r="EU132">
        <v>0.1092204076725173</v>
      </c>
      <c r="EV132">
        <v>0.1017774803045873</v>
      </c>
      <c r="EW132">
        <v>9.9401519124685214E-2</v>
      </c>
      <c r="EX132">
        <v>0.1030423383087696</v>
      </c>
      <c r="EY132">
        <v>0.1080436022639025</v>
      </c>
      <c r="EZ132">
        <v>9.1898499567727346E-2</v>
      </c>
      <c r="FA132">
        <v>9.7222340823903297E-2</v>
      </c>
      <c r="FB132">
        <v>4.9767678289095639E-2</v>
      </c>
      <c r="FC132">
        <v>5.988539447865722E-2</v>
      </c>
      <c r="FD132">
        <v>5.6491931518850229E-2</v>
      </c>
      <c r="FE132">
        <v>5.9189284198765929E-2</v>
      </c>
      <c r="FF132">
        <v>6.8837970569175191E-2</v>
      </c>
      <c r="FG132">
        <v>5.7315749847670287E-2</v>
      </c>
      <c r="FH132">
        <v>7.6831281489852368E-2</v>
      </c>
      <c r="FI132">
        <v>5.8972014541489412E-2</v>
      </c>
      <c r="FJ132">
        <v>5.7132981576685622E-2</v>
      </c>
      <c r="FK132">
        <v>6.6559770477405827E-2</v>
      </c>
      <c r="FL132">
        <v>6.6022492671775151E-2</v>
      </c>
      <c r="FM132">
        <v>6.1429360443742122E-2</v>
      </c>
      <c r="FN132">
        <v>7.3438216216036217E-2</v>
      </c>
      <c r="FO132">
        <v>8.3658336672491548E-2</v>
      </c>
      <c r="FP132">
        <v>8.3614412843332694E-2</v>
      </c>
      <c r="FQ132">
        <v>8.4856828215553112E-2</v>
      </c>
      <c r="FR132">
        <v>8.7665149212308752E-2</v>
      </c>
      <c r="FS132">
        <v>8.8073225908778904E-2</v>
      </c>
      <c r="FT132">
        <v>8.4259640413521728E-2</v>
      </c>
      <c r="FU132">
        <v>8.4725849854574015E-2</v>
      </c>
      <c r="FV132">
        <v>8.1065930742634087E-2</v>
      </c>
      <c r="FW132">
        <v>8.4325539390998405E-2</v>
      </c>
      <c r="FX132">
        <v>7.3920868177341295E-2</v>
      </c>
      <c r="FY132">
        <v>8.5245761826480512E-2</v>
      </c>
      <c r="FZ132">
        <v>4.8546884139044413E-2</v>
      </c>
      <c r="GA132">
        <v>4.4703983451827578E-2</v>
      </c>
      <c r="GB132">
        <v>4.9327913376830547E-2</v>
      </c>
      <c r="GC132">
        <v>4.9243694053430077E-2</v>
      </c>
      <c r="GD132">
        <v>5.0940361130613163E-2</v>
      </c>
      <c r="GE132">
        <v>5.9270317224651849E-2</v>
      </c>
      <c r="GF132">
        <v>5.0948535134828089E-2</v>
      </c>
      <c r="GG132">
        <v>5.2486154527320583E-2</v>
      </c>
      <c r="GH132">
        <v>4.8573687553351133E-2</v>
      </c>
      <c r="GI132">
        <v>5.0602752759154407E-2</v>
      </c>
      <c r="GJ132">
        <v>4.9489452525095221E-2</v>
      </c>
      <c r="GK132">
        <v>5.27986488042771E-2</v>
      </c>
      <c r="GL132">
        <v>7.442552072867524E-2</v>
      </c>
      <c r="GM132">
        <v>8.3812088763448742E-2</v>
      </c>
      <c r="GN132">
        <v>7.9946033684301671E-2</v>
      </c>
      <c r="GO132">
        <v>6.6137527883791389E-2</v>
      </c>
      <c r="GP132">
        <v>7.0190074021870608E-2</v>
      </c>
      <c r="GQ132">
        <v>6.2168098560963003E-2</v>
      </c>
      <c r="GR132">
        <v>7.2069376189986212E-2</v>
      </c>
      <c r="GS132">
        <v>6.5819337523898638E-2</v>
      </c>
      <c r="GT132">
        <v>7.0441510289220952E-2</v>
      </c>
      <c r="GU132">
        <v>7.3093637104585066E-2</v>
      </c>
      <c r="GV132">
        <v>6.5626540668649758E-2</v>
      </c>
      <c r="GW132">
        <v>6.3756513502282494E-2</v>
      </c>
      <c r="GX132">
        <v>5.5919381837027687E-2</v>
      </c>
      <c r="GY132">
        <v>5.6823314372137362E-2</v>
      </c>
      <c r="GZ132">
        <v>4.6034345399382781E-2</v>
      </c>
      <c r="HA132">
        <v>4.8197962443032573E-2</v>
      </c>
      <c r="HB132">
        <v>5.1999532836780153E-2</v>
      </c>
      <c r="HC132">
        <v>5.096313136120232E-2</v>
      </c>
      <c r="HD132">
        <v>5.3601299859125241E-2</v>
      </c>
      <c r="HE132">
        <v>5.3121667007764203E-2</v>
      </c>
      <c r="HF132">
        <v>4.9227995849758573E-2</v>
      </c>
      <c r="HG132">
        <v>4.5593592397634483E-2</v>
      </c>
      <c r="HH132">
        <v>4.6544743024282999E-2</v>
      </c>
      <c r="HI132">
        <v>5.1940585546903582E-2</v>
      </c>
      <c r="HJ132">
        <v>5.2266757782142903E-2</v>
      </c>
      <c r="HK132">
        <v>5.1540666119576417E-2</v>
      </c>
      <c r="HL132">
        <v>5.2201823380040167E-2</v>
      </c>
      <c r="HM132">
        <v>5.5027734420766028E-2</v>
      </c>
      <c r="HN132">
        <v>5.3692406439579961E-2</v>
      </c>
      <c r="HO132">
        <v>5.1644571639241563E-2</v>
      </c>
      <c r="HP132">
        <v>5.1229244766016951E-2</v>
      </c>
      <c r="HQ132">
        <v>6.1988272390992562E-2</v>
      </c>
      <c r="HR132">
        <v>5.0809068214440048E-2</v>
      </c>
      <c r="HS132">
        <v>4.7424204086201807E-2</v>
      </c>
      <c r="HT132">
        <v>5.2509669810154633E-2</v>
      </c>
      <c r="HU132">
        <v>5.4000730146649308E-2</v>
      </c>
      <c r="HV132">
        <v>0.1073996911807588</v>
      </c>
      <c r="HW132">
        <v>0.1003631117593026</v>
      </c>
      <c r="HX132">
        <v>0.1092442026214986</v>
      </c>
      <c r="HY132">
        <v>0.10668327375956339</v>
      </c>
      <c r="HZ132">
        <v>0.1237988950106724</v>
      </c>
      <c r="IA132">
        <v>0.1098501468654101</v>
      </c>
      <c r="IB132">
        <v>9.3257638550815466E-2</v>
      </c>
      <c r="IC132">
        <v>0.1186560543418626</v>
      </c>
      <c r="ID132">
        <v>0.1239143784147622</v>
      </c>
      <c r="IE132">
        <v>0.10409847126617421</v>
      </c>
      <c r="IF132">
        <v>0.1037506132139988</v>
      </c>
      <c r="IG132">
        <v>0.10935275427199161</v>
      </c>
      <c r="IH132">
        <v>6.6101156717087661E-2</v>
      </c>
      <c r="II132">
        <v>7.3621897580722406E-2</v>
      </c>
      <c r="IJ132">
        <v>5.2380030326639897E-2</v>
      </c>
      <c r="IK132">
        <v>5.2125045564976442E-2</v>
      </c>
      <c r="IL132">
        <v>6.1853693229395067E-2</v>
      </c>
      <c r="IM132">
        <v>4.9910891120333492E-2</v>
      </c>
      <c r="IN132">
        <v>5.7033342391952763E-2</v>
      </c>
      <c r="IO132">
        <v>5.8576072819660881E-2</v>
      </c>
      <c r="IP132">
        <v>5.8418433222845789E-2</v>
      </c>
      <c r="IQ132">
        <v>5.5727197143171189E-2</v>
      </c>
      <c r="IR132">
        <v>6.1254722531273488E-2</v>
      </c>
      <c r="IS132">
        <v>6.4078391060808967E-2</v>
      </c>
    </row>
    <row r="133" spans="1:253" x14ac:dyDescent="0.3">
      <c r="A133" s="3" t="s">
        <v>131</v>
      </c>
      <c r="B133">
        <v>7.0232388705920759E-2</v>
      </c>
      <c r="C133">
        <v>6.8377507142583352E-2</v>
      </c>
      <c r="D133">
        <v>5.9943073867458417E-2</v>
      </c>
      <c r="E133">
        <v>6.8344381982701763E-2</v>
      </c>
      <c r="F133">
        <v>6.4623045161231324E-2</v>
      </c>
      <c r="G133">
        <v>5.7267465649553137E-2</v>
      </c>
      <c r="H133">
        <v>6.5635190914151459E-2</v>
      </c>
      <c r="I133">
        <v>6.2412821267200727E-2</v>
      </c>
      <c r="J133">
        <v>5.6072724980468183E-2</v>
      </c>
      <c r="K133">
        <v>6.1729725188174031E-2</v>
      </c>
      <c r="L133">
        <v>6.3702656326496271E-2</v>
      </c>
      <c r="M133">
        <v>5.9200251041895489E-2</v>
      </c>
      <c r="N133">
        <v>4.8893484267764548E-2</v>
      </c>
      <c r="O133">
        <v>4.7717848308353003E-2</v>
      </c>
      <c r="P133">
        <v>5.0964949021923923E-2</v>
      </c>
      <c r="Q133">
        <v>4.9041913770601638E-2</v>
      </c>
      <c r="R133">
        <v>5.1352428978961917E-2</v>
      </c>
      <c r="S133">
        <v>4.8429256877770492E-2</v>
      </c>
      <c r="T133">
        <v>4.9309939299414268E-2</v>
      </c>
      <c r="U133">
        <v>4.8818606220975551E-2</v>
      </c>
      <c r="V133">
        <v>4.5763023290940723E-2</v>
      </c>
      <c r="W133">
        <v>4.8711191986140698E-2</v>
      </c>
      <c r="X133">
        <v>4.5559903312660438E-2</v>
      </c>
      <c r="Y133">
        <v>4.6108708400008407E-2</v>
      </c>
      <c r="Z133">
        <v>6.4868004299548393E-2</v>
      </c>
      <c r="AA133">
        <v>8.0905031025668456E-2</v>
      </c>
      <c r="AB133">
        <v>7.2642875143556954E-2</v>
      </c>
      <c r="AC133">
        <v>6.1245104121764357E-2</v>
      </c>
      <c r="AD133">
        <v>6.7540588575447105E-2</v>
      </c>
      <c r="AE133">
        <v>6.3173125041570494E-2</v>
      </c>
      <c r="AF133">
        <v>5.9962392987095138E-2</v>
      </c>
      <c r="AG133">
        <v>7.2083153744779277E-2</v>
      </c>
      <c r="AH133">
        <v>6.4702090274258509E-2</v>
      </c>
      <c r="AI133">
        <v>6.511816939808901E-2</v>
      </c>
      <c r="AJ133">
        <v>6.1888893772259618E-2</v>
      </c>
      <c r="AK133">
        <v>6.4010981204967038E-2</v>
      </c>
      <c r="AL133">
        <v>7.4888990137637002E-2</v>
      </c>
      <c r="AM133">
        <v>7.282314317852219E-2</v>
      </c>
      <c r="AN133">
        <v>7.3151864349349296E-2</v>
      </c>
      <c r="AO133">
        <v>6.8700140970700652E-2</v>
      </c>
      <c r="AP133">
        <v>6.9257688854233793E-2</v>
      </c>
      <c r="AQ133">
        <v>7.3168582938099233E-2</v>
      </c>
      <c r="AR133">
        <v>6.3535430470909607E-2</v>
      </c>
      <c r="AS133">
        <v>6.6047127675761166E-2</v>
      </c>
      <c r="AT133">
        <v>6.8856166975374625E-2</v>
      </c>
      <c r="AU133">
        <v>6.4256949718419235E-2</v>
      </c>
      <c r="AV133">
        <v>6.6178870506253012E-2</v>
      </c>
      <c r="AW133">
        <v>6.2929214571514458E-2</v>
      </c>
      <c r="AX133">
        <v>5.2958740837617577E-2</v>
      </c>
      <c r="AY133">
        <v>4.7311772975955672E-2</v>
      </c>
      <c r="AZ133">
        <v>4.1820154944795337E-2</v>
      </c>
      <c r="BA133">
        <v>4.3591846412498157E-2</v>
      </c>
      <c r="BB133">
        <v>4.7860794629263043E-2</v>
      </c>
      <c r="BC133">
        <v>5.3362044654961117E-2</v>
      </c>
      <c r="BD133">
        <v>5.063744003792961E-2</v>
      </c>
      <c r="BE133">
        <v>5.0315353831739108E-2</v>
      </c>
      <c r="BF133">
        <v>4.9579057617763662E-2</v>
      </c>
      <c r="BG133">
        <v>4.2685270581940792E-2</v>
      </c>
      <c r="BH133">
        <v>5.1406961301364747E-2</v>
      </c>
      <c r="BI133">
        <v>5.1306762158717281E-2</v>
      </c>
      <c r="BJ133">
        <v>9.5374454110071102E-2</v>
      </c>
      <c r="BK133">
        <v>0.10397666343813949</v>
      </c>
      <c r="BL133">
        <v>0.1036364920054481</v>
      </c>
      <c r="BM133">
        <v>7.7317661441266991E-2</v>
      </c>
      <c r="BN133">
        <v>8.2955594880689584E-2</v>
      </c>
      <c r="BO133">
        <v>0.10043379914495799</v>
      </c>
      <c r="BP133">
        <v>0.1153637931333381</v>
      </c>
      <c r="BQ133">
        <v>9.5580868582973114E-2</v>
      </c>
      <c r="BR133">
        <v>0.1047803911183014</v>
      </c>
      <c r="BS133">
        <v>9.7556038468926493E-2</v>
      </c>
      <c r="BT133">
        <v>0.1127848942400542</v>
      </c>
      <c r="BU133">
        <v>9.9564842274748738E-2</v>
      </c>
      <c r="BV133">
        <v>6.8240709944389993E-2</v>
      </c>
      <c r="BW133">
        <v>8.9147952542352485E-2</v>
      </c>
      <c r="BX133">
        <v>4.3881382149845598E-2</v>
      </c>
      <c r="BY133">
        <v>7.4637003270252814E-2</v>
      </c>
      <c r="BZ133">
        <v>5.1619518944569183E-2</v>
      </c>
      <c r="CA133">
        <v>5.9199772765755478E-2</v>
      </c>
      <c r="CB133">
        <v>4.9918454013417768E-2</v>
      </c>
      <c r="CC133">
        <v>6.8301287319272361E-2</v>
      </c>
      <c r="CD133">
        <v>6.1238073955677368E-2</v>
      </c>
      <c r="CE133">
        <v>6.4984204963795131E-2</v>
      </c>
      <c r="CF133">
        <v>5.9485011800323992E-2</v>
      </c>
      <c r="CG133">
        <v>6.4148528324986923E-2</v>
      </c>
      <c r="CH133">
        <v>6.1596033907711158E-2</v>
      </c>
      <c r="CI133">
        <v>6.7125725891922075E-2</v>
      </c>
      <c r="CJ133">
        <v>6.2050919269208617E-2</v>
      </c>
      <c r="CK133">
        <v>6.9674132474157546E-2</v>
      </c>
      <c r="CL133">
        <v>6.3528002513110346E-2</v>
      </c>
      <c r="CM133">
        <v>6.5964381338315822E-2</v>
      </c>
      <c r="CN133">
        <v>6.6303870739463061E-2</v>
      </c>
      <c r="CO133">
        <v>5.4914399690135528E-2</v>
      </c>
      <c r="CP133">
        <v>6.866560657159565E-2</v>
      </c>
      <c r="CQ133">
        <v>6.604157436112236E-2</v>
      </c>
      <c r="CR133">
        <v>5.4897740786796892E-2</v>
      </c>
      <c r="CS133">
        <v>6.447948594864783E-2</v>
      </c>
      <c r="CT133">
        <v>8.2365250223351963E-2</v>
      </c>
      <c r="CU133">
        <v>8.3480562541465714E-2</v>
      </c>
      <c r="CV133">
        <v>7.6599535197333826E-2</v>
      </c>
      <c r="CW133">
        <v>7.2893609082096439E-2</v>
      </c>
      <c r="CX133">
        <v>7.4467895147431143E-2</v>
      </c>
      <c r="CY133">
        <v>7.1482207846899487E-2</v>
      </c>
      <c r="CZ133">
        <v>6.8362869436541671E-2</v>
      </c>
      <c r="DA133">
        <v>6.4258849315412342E-2</v>
      </c>
      <c r="DB133">
        <v>7.5440535671428957E-2</v>
      </c>
      <c r="DC133">
        <v>6.4512257123210084E-2</v>
      </c>
      <c r="DD133">
        <v>7.2957722147163132E-2</v>
      </c>
      <c r="DE133">
        <v>8.5636860646908702E-2</v>
      </c>
      <c r="DF133">
        <v>4.6403457145159373E-2</v>
      </c>
      <c r="DG133">
        <v>4.0334855301440847E-2</v>
      </c>
      <c r="DH133">
        <v>4.4373036080116557E-2</v>
      </c>
      <c r="DI133">
        <v>3.9975993318066443E-2</v>
      </c>
      <c r="DJ133">
        <v>4.7690085431287783E-2</v>
      </c>
      <c r="DK133">
        <v>3.8706928685992938E-2</v>
      </c>
      <c r="DL133">
        <v>4.3342975789943061E-2</v>
      </c>
      <c r="DM133">
        <v>4.4195501648068479E-2</v>
      </c>
      <c r="DN133">
        <v>4.0966516948249293E-2</v>
      </c>
      <c r="DO133">
        <v>3.9003006776619019E-2</v>
      </c>
      <c r="DP133">
        <v>3.7222555452593238E-2</v>
      </c>
      <c r="DQ133">
        <v>3.9323338779691609E-2</v>
      </c>
      <c r="DR133">
        <v>4.0632969540884988E-2</v>
      </c>
      <c r="DS133">
        <v>3.7209254548378597E-2</v>
      </c>
      <c r="DT133">
        <v>4.2235021859129682E-2</v>
      </c>
      <c r="DU133">
        <v>3.4880295073593172E-2</v>
      </c>
      <c r="DV133">
        <v>3.8751796187946948E-2</v>
      </c>
      <c r="DW133">
        <v>4.2235015697972937E-2</v>
      </c>
      <c r="DX133">
        <v>3.7998988755251387E-2</v>
      </c>
      <c r="DY133">
        <v>3.4574162364994367E-2</v>
      </c>
      <c r="DZ133">
        <v>4.0465719950820947E-2</v>
      </c>
      <c r="EA133">
        <v>4.317083514201648E-2</v>
      </c>
      <c r="EB133">
        <v>3.964645794087604E-2</v>
      </c>
      <c r="EC133">
        <v>0</v>
      </c>
      <c r="ED133">
        <v>7.0533930146890383E-2</v>
      </c>
      <c r="EE133">
        <v>9.3837845278415807E-2</v>
      </c>
      <c r="EF133">
        <v>8.7997102326540677E-2</v>
      </c>
      <c r="EG133">
        <v>0.1013000673185173</v>
      </c>
      <c r="EH133">
        <v>9.6990704480525464E-2</v>
      </c>
      <c r="EI133">
        <v>8.3955913327177903E-2</v>
      </c>
      <c r="EJ133">
        <v>9.8104877435234716E-2</v>
      </c>
      <c r="EK133">
        <v>8.635106720921612E-2</v>
      </c>
      <c r="EL133">
        <v>8.0071130386823258E-2</v>
      </c>
      <c r="EM133">
        <v>0.10703395213288321</v>
      </c>
      <c r="EN133">
        <v>7.074400310915456E-2</v>
      </c>
      <c r="EO133">
        <v>9.8297530909025724E-2</v>
      </c>
      <c r="EP133">
        <v>7.8870185109824992E-2</v>
      </c>
      <c r="EQ133">
        <v>9.4288241593496788E-2</v>
      </c>
      <c r="ER133">
        <v>9.498845726238879E-2</v>
      </c>
      <c r="ES133">
        <v>9.3715790357872433E-2</v>
      </c>
      <c r="ET133">
        <v>9.9152190196393347E-2</v>
      </c>
      <c r="EU133">
        <v>0.1018216763368912</v>
      </c>
      <c r="EV133">
        <v>9.5025331279228367E-2</v>
      </c>
      <c r="EW133">
        <v>8.869503193683527E-2</v>
      </c>
      <c r="EX133">
        <v>9.2969203970577827E-2</v>
      </c>
      <c r="EY133">
        <v>9.4175828301468797E-2</v>
      </c>
      <c r="EZ133">
        <v>8.5979953855560162E-2</v>
      </c>
      <c r="FA133">
        <v>8.8773006996888074E-2</v>
      </c>
      <c r="FB133">
        <v>4.9963014947735737E-2</v>
      </c>
      <c r="FC133">
        <v>5.3042473542886631E-2</v>
      </c>
      <c r="FD133">
        <v>5.115276556887037E-2</v>
      </c>
      <c r="FE133">
        <v>5.2726953823787642E-2</v>
      </c>
      <c r="FF133">
        <v>6.7076356944891308E-2</v>
      </c>
      <c r="FG133">
        <v>5.2168623585596582E-2</v>
      </c>
      <c r="FH133">
        <v>7.2748641157254532E-2</v>
      </c>
      <c r="FI133">
        <v>5.529543604548634E-2</v>
      </c>
      <c r="FJ133">
        <v>5.5244133518255627E-2</v>
      </c>
      <c r="FK133">
        <v>6.2633396801250574E-2</v>
      </c>
      <c r="FL133">
        <v>6.3808756788302098E-2</v>
      </c>
      <c r="FM133">
        <v>5.5237626267486899E-2</v>
      </c>
      <c r="FN133">
        <v>6.9335559144866069E-2</v>
      </c>
      <c r="FO133">
        <v>7.3229200353518972E-2</v>
      </c>
      <c r="FP133">
        <v>7.4145140053726091E-2</v>
      </c>
      <c r="FQ133">
        <v>7.3827637989325762E-2</v>
      </c>
      <c r="FR133">
        <v>8.1443045346518833E-2</v>
      </c>
      <c r="FS133">
        <v>8.1088149342228244E-2</v>
      </c>
      <c r="FT133">
        <v>7.6648750433405355E-2</v>
      </c>
      <c r="FU133">
        <v>7.6281582175816778E-2</v>
      </c>
      <c r="FV133">
        <v>7.6467740460286399E-2</v>
      </c>
      <c r="FW133">
        <v>8.0009984590387495E-2</v>
      </c>
      <c r="FX133">
        <v>6.6823076382997379E-2</v>
      </c>
      <c r="FY133">
        <v>7.9297377746836067E-2</v>
      </c>
      <c r="FZ133">
        <v>4.2743485749196168E-2</v>
      </c>
      <c r="GA133">
        <v>4.3834779515731032E-2</v>
      </c>
      <c r="GB133">
        <v>4.738167495711134E-2</v>
      </c>
      <c r="GC133">
        <v>4.6311131273241837E-2</v>
      </c>
      <c r="GD133">
        <v>4.4899761928987092E-2</v>
      </c>
      <c r="GE133">
        <v>5.3302408450504282E-2</v>
      </c>
      <c r="GF133">
        <v>4.5595513957132003E-2</v>
      </c>
      <c r="GG133">
        <v>4.7629231559032592E-2</v>
      </c>
      <c r="GH133">
        <v>4.3516948701216508E-2</v>
      </c>
      <c r="GI133">
        <v>4.8847791177745077E-2</v>
      </c>
      <c r="GJ133">
        <v>4.329902152238544E-2</v>
      </c>
      <c r="GK133">
        <v>4.8811143463193048E-2</v>
      </c>
      <c r="GL133">
        <v>6.1556844019918351E-2</v>
      </c>
      <c r="GM133">
        <v>7.3124666376393255E-2</v>
      </c>
      <c r="GN133">
        <v>6.704063850045261E-2</v>
      </c>
      <c r="GO133">
        <v>5.6222393686950908E-2</v>
      </c>
      <c r="GP133">
        <v>5.7153859977631692E-2</v>
      </c>
      <c r="GQ133">
        <v>5.6153565241147091E-2</v>
      </c>
      <c r="GR133">
        <v>6.4765664040917159E-2</v>
      </c>
      <c r="GS133">
        <v>6.1725857274311922E-2</v>
      </c>
      <c r="GT133">
        <v>6.3949022179123877E-2</v>
      </c>
      <c r="GU133">
        <v>6.3793096415611483E-2</v>
      </c>
      <c r="GV133">
        <v>5.5757285839845003E-2</v>
      </c>
      <c r="GW133">
        <v>5.7891783644148903E-2</v>
      </c>
      <c r="GX133">
        <v>5.2766356202880178E-2</v>
      </c>
      <c r="GY133">
        <v>6.017119194661287E-2</v>
      </c>
      <c r="GZ133">
        <v>4.7653157850334707E-2</v>
      </c>
      <c r="HA133">
        <v>4.7815345233214873E-2</v>
      </c>
      <c r="HB133">
        <v>5.0752532599883958E-2</v>
      </c>
      <c r="HC133">
        <v>4.7391911620074167E-2</v>
      </c>
      <c r="HD133">
        <v>5.4369997899068642E-2</v>
      </c>
      <c r="HE133">
        <v>5.545301722297831E-2</v>
      </c>
      <c r="HF133">
        <v>4.7323334441956702E-2</v>
      </c>
      <c r="HG133">
        <v>4.9830195219718813E-2</v>
      </c>
      <c r="HH133">
        <v>4.7785184743990697E-2</v>
      </c>
      <c r="HI133">
        <v>5.2725046979662377E-2</v>
      </c>
      <c r="HJ133">
        <v>4.0130131564803342E-2</v>
      </c>
      <c r="HK133">
        <v>4.0823185824122303E-2</v>
      </c>
      <c r="HL133">
        <v>4.2217716316376858E-2</v>
      </c>
      <c r="HM133">
        <v>4.9872638648605389E-2</v>
      </c>
      <c r="HN133">
        <v>4.7862654142518557E-2</v>
      </c>
      <c r="HO133">
        <v>4.8257387513807842E-2</v>
      </c>
      <c r="HP133">
        <v>4.4697079116709747E-2</v>
      </c>
      <c r="HQ133">
        <v>5.552104233103889E-2</v>
      </c>
      <c r="HR133">
        <v>4.7134573140250081E-2</v>
      </c>
      <c r="HS133">
        <v>4.3391794617275707E-2</v>
      </c>
      <c r="HT133">
        <v>3.961848905846016E-2</v>
      </c>
      <c r="HU133">
        <v>4.4362575030346581E-2</v>
      </c>
      <c r="HV133">
        <v>9.4300058942842352E-2</v>
      </c>
      <c r="HW133">
        <v>8.9061229803564054E-2</v>
      </c>
      <c r="HX133">
        <v>9.6580990539142278E-2</v>
      </c>
      <c r="HY133">
        <v>9.7026852891253013E-2</v>
      </c>
      <c r="HZ133">
        <v>0.11073591395123041</v>
      </c>
      <c r="IA133">
        <v>9.7650622707044582E-2</v>
      </c>
      <c r="IB133">
        <v>8.2429447471427844E-2</v>
      </c>
      <c r="IC133">
        <v>0.1074557373931667</v>
      </c>
      <c r="ID133">
        <v>0.111082607785504</v>
      </c>
      <c r="IE133">
        <v>9.382226618569052E-2</v>
      </c>
      <c r="IF133">
        <v>9.5361810442884887E-2</v>
      </c>
      <c r="IG133">
        <v>9.5199451591875692E-2</v>
      </c>
      <c r="IH133">
        <v>6.1812431869947233E-2</v>
      </c>
      <c r="II133">
        <v>7.0707581208048167E-2</v>
      </c>
      <c r="IJ133">
        <v>4.9411030299032328E-2</v>
      </c>
      <c r="IK133">
        <v>5.1734499180945352E-2</v>
      </c>
      <c r="IL133">
        <v>6.0549013501717493E-2</v>
      </c>
      <c r="IM133">
        <v>4.9096590364773277E-2</v>
      </c>
      <c r="IN133">
        <v>5.5569415934554209E-2</v>
      </c>
      <c r="IO133">
        <v>5.5595984482295843E-2</v>
      </c>
      <c r="IP133">
        <v>5.8072994248509271E-2</v>
      </c>
      <c r="IQ133">
        <v>5.4883686406391158E-2</v>
      </c>
      <c r="IR133">
        <v>5.8693023279061743E-2</v>
      </c>
      <c r="IS133">
        <v>6.4200526503073133E-2</v>
      </c>
    </row>
    <row r="134" spans="1:253" x14ac:dyDescent="0.3">
      <c r="A134" s="4" t="s">
        <v>132</v>
      </c>
      <c r="B134">
        <v>6.4785821419699297E-2</v>
      </c>
      <c r="C134">
        <v>6.5084326110150623E-2</v>
      </c>
      <c r="D134">
        <v>6.4063265064962058E-2</v>
      </c>
      <c r="E134">
        <v>7.0978785079052198E-2</v>
      </c>
      <c r="F134">
        <v>6.5909278719989833E-2</v>
      </c>
      <c r="G134">
        <v>5.9133590445885953E-2</v>
      </c>
      <c r="H134">
        <v>7.612056133273E-2</v>
      </c>
      <c r="I134">
        <v>6.892025919057812E-2</v>
      </c>
      <c r="J134">
        <v>6.7456244337931334E-2</v>
      </c>
      <c r="K134">
        <v>6.9851575056000995E-2</v>
      </c>
      <c r="L134">
        <v>7.2726426800794289E-2</v>
      </c>
      <c r="M134">
        <v>6.8592750550652642E-2</v>
      </c>
      <c r="N134">
        <v>4.9317221559210783E-2</v>
      </c>
      <c r="O134">
        <v>4.9843966274872052E-2</v>
      </c>
      <c r="P134">
        <v>5.3951912787610912E-2</v>
      </c>
      <c r="Q134">
        <v>5.7576558072164913E-2</v>
      </c>
      <c r="R134">
        <v>6.1162709725292537E-2</v>
      </c>
      <c r="S134">
        <v>5.9535881947097913E-2</v>
      </c>
      <c r="T134">
        <v>6.0933146712937807E-2</v>
      </c>
      <c r="U134">
        <v>6.0252601668653608E-2</v>
      </c>
      <c r="V134">
        <v>5.5943876330688078E-2</v>
      </c>
      <c r="W134">
        <v>6.1092670373237908E-2</v>
      </c>
      <c r="X134">
        <v>5.4955168583535899E-2</v>
      </c>
      <c r="Y134">
        <v>6.1312586599444788E-2</v>
      </c>
      <c r="Z134">
        <v>5.9038614738932058E-2</v>
      </c>
      <c r="AA134">
        <v>7.8876936187838934E-2</v>
      </c>
      <c r="AB134">
        <v>7.1040959817349827E-2</v>
      </c>
      <c r="AC134">
        <v>5.7989730613692593E-2</v>
      </c>
      <c r="AD134">
        <v>6.3095358451086714E-2</v>
      </c>
      <c r="AE134">
        <v>6.6394873540268587E-2</v>
      </c>
      <c r="AF134">
        <v>6.7082709624494724E-2</v>
      </c>
      <c r="AG134">
        <v>7.6363743016744118E-2</v>
      </c>
      <c r="AH134">
        <v>7.0362630502780618E-2</v>
      </c>
      <c r="AI134">
        <v>6.6477544712767317E-2</v>
      </c>
      <c r="AJ134">
        <v>6.4312938436192971E-2</v>
      </c>
      <c r="AK134">
        <v>7.5980298581879394E-2</v>
      </c>
      <c r="AL134">
        <v>8.6413208820728366E-2</v>
      </c>
      <c r="AM134">
        <v>7.3593818260579383E-2</v>
      </c>
      <c r="AN134">
        <v>8.0510390544003385E-2</v>
      </c>
      <c r="AO134">
        <v>7.0004096602423918E-2</v>
      </c>
      <c r="AP134">
        <v>7.2203875912258547E-2</v>
      </c>
      <c r="AQ134">
        <v>7.4780568633549968E-2</v>
      </c>
      <c r="AR134">
        <v>6.268949291976568E-2</v>
      </c>
      <c r="AS134">
        <v>6.3668421765851718E-2</v>
      </c>
      <c r="AT134">
        <v>5.8451579712861183E-2</v>
      </c>
      <c r="AU134">
        <v>6.4454210040372661E-2</v>
      </c>
      <c r="AV134">
        <v>6.2962112465254766E-2</v>
      </c>
      <c r="AW134">
        <v>5.4454639093816891E-2</v>
      </c>
      <c r="AX134">
        <v>6.7367504757882182E-2</v>
      </c>
      <c r="AY134">
        <v>5.9191646494709822E-2</v>
      </c>
      <c r="AZ134">
        <v>6.2962802636536475E-2</v>
      </c>
      <c r="BA134">
        <v>6.1023128500841947E-2</v>
      </c>
      <c r="BB134">
        <v>6.2646394130653094E-2</v>
      </c>
      <c r="BC134">
        <v>6.0015393775777637E-2</v>
      </c>
      <c r="BD134">
        <v>6.7206527492494325E-2</v>
      </c>
      <c r="BE134">
        <v>6.808150712620803E-2</v>
      </c>
      <c r="BF134">
        <v>6.477228399149848E-2</v>
      </c>
      <c r="BG134">
        <v>6.8245782684108469E-2</v>
      </c>
      <c r="BH134">
        <v>6.4141756704056418E-2</v>
      </c>
      <c r="BI134">
        <v>6.5656990844276994E-2</v>
      </c>
      <c r="BJ134">
        <v>0.11259576923272351</v>
      </c>
      <c r="BK134">
        <v>0.12791123538440499</v>
      </c>
      <c r="BL134">
        <v>0.11170528630373799</v>
      </c>
      <c r="BM134">
        <v>0.1024906428248919</v>
      </c>
      <c r="BN134">
        <v>0.10043138101506049</v>
      </c>
      <c r="BO134">
        <v>0.11185414218886031</v>
      </c>
      <c r="BP134">
        <v>0.1341330597731055</v>
      </c>
      <c r="BQ134">
        <v>0.1173140188710949</v>
      </c>
      <c r="BR134">
        <v>0.13046946953943311</v>
      </c>
      <c r="BS134">
        <v>0.1135870589908826</v>
      </c>
      <c r="BT134">
        <v>0.13955638800563011</v>
      </c>
      <c r="BU134">
        <v>0.12502436485354071</v>
      </c>
      <c r="BV134">
        <v>9.7535970324525434E-2</v>
      </c>
      <c r="BW134">
        <v>0.11707263121</v>
      </c>
      <c r="BX134">
        <v>8.5904501334274061E-2</v>
      </c>
      <c r="BY134">
        <v>0.1070695645202928</v>
      </c>
      <c r="BZ134">
        <v>8.770946108461411E-2</v>
      </c>
      <c r="CA134">
        <v>9.1485954484713042E-2</v>
      </c>
      <c r="CB134">
        <v>7.6898601126067112E-2</v>
      </c>
      <c r="CC134">
        <v>9.1982855842064823E-2</v>
      </c>
      <c r="CD134">
        <v>9.1897868927674389E-2</v>
      </c>
      <c r="CE134">
        <v>8.9774102841361197E-2</v>
      </c>
      <c r="CF134">
        <v>8.3328495355356427E-2</v>
      </c>
      <c r="CG134">
        <v>9.3151811139781118E-2</v>
      </c>
      <c r="CH134">
        <v>8.4562728947469967E-2</v>
      </c>
      <c r="CI134">
        <v>9.387061799411868E-2</v>
      </c>
      <c r="CJ134">
        <v>8.8946558785925209E-2</v>
      </c>
      <c r="CK134">
        <v>9.6210978204309697E-2</v>
      </c>
      <c r="CL134">
        <v>9.6089167346040186E-2</v>
      </c>
      <c r="CM134">
        <v>0.10048029303823509</v>
      </c>
      <c r="CN134">
        <v>8.4671511039665415E-2</v>
      </c>
      <c r="CO134">
        <v>8.7852521500276171E-2</v>
      </c>
      <c r="CP134">
        <v>9.7763508954744754E-2</v>
      </c>
      <c r="CQ134">
        <v>8.999319374693375E-2</v>
      </c>
      <c r="CR134">
        <v>8.6505128007502735E-2</v>
      </c>
      <c r="CS134">
        <v>9.6952365411168209E-2</v>
      </c>
      <c r="CT134">
        <v>0.1328381451472308</v>
      </c>
      <c r="CU134">
        <v>0.12752598866241649</v>
      </c>
      <c r="CV134">
        <v>0.1228023281832369</v>
      </c>
      <c r="CW134">
        <v>0.1154066594974504</v>
      </c>
      <c r="CX134">
        <v>0.1207586325625957</v>
      </c>
      <c r="CY134">
        <v>0.11775354002395109</v>
      </c>
      <c r="CZ134">
        <v>0.1132034450621852</v>
      </c>
      <c r="DA134">
        <v>0.113311734163733</v>
      </c>
      <c r="DB134">
        <v>0.11283074750705541</v>
      </c>
      <c r="DC134">
        <v>0.1112042315642259</v>
      </c>
      <c r="DD134">
        <v>0.1209191142127798</v>
      </c>
      <c r="DE134">
        <v>0.1309253378459779</v>
      </c>
      <c r="DF134">
        <v>7.7452409652123064E-2</v>
      </c>
      <c r="DG134">
        <v>7.1752648943137112E-2</v>
      </c>
      <c r="DH134">
        <v>7.2991185383825111E-2</v>
      </c>
      <c r="DI134">
        <v>7.7571448684822519E-2</v>
      </c>
      <c r="DJ134">
        <v>8.0541960651955236E-2</v>
      </c>
      <c r="DK134">
        <v>6.5002236573395669E-2</v>
      </c>
      <c r="DL134">
        <v>6.8045550101431623E-2</v>
      </c>
      <c r="DM134">
        <v>7.5383568473120555E-2</v>
      </c>
      <c r="DN134">
        <v>6.4800093147826754E-2</v>
      </c>
      <c r="DO134">
        <v>6.5566554645584835E-2</v>
      </c>
      <c r="DP134">
        <v>6.4902527432894166E-2</v>
      </c>
      <c r="DQ134">
        <v>6.6457457800531319E-2</v>
      </c>
      <c r="DR134">
        <v>7.6979770823523475E-2</v>
      </c>
      <c r="DS134">
        <v>7.7771807036824403E-2</v>
      </c>
      <c r="DT134">
        <v>7.3925850885317848E-2</v>
      </c>
      <c r="DU134">
        <v>7.1124064050494512E-2</v>
      </c>
      <c r="DV134">
        <v>7.2034187638079963E-2</v>
      </c>
      <c r="DW134">
        <v>7.7392787770076785E-2</v>
      </c>
      <c r="DX134">
        <v>6.4448291657362586E-2</v>
      </c>
      <c r="DY134">
        <v>7.0979430616105621E-2</v>
      </c>
      <c r="DZ134">
        <v>6.5456865817905219E-2</v>
      </c>
      <c r="EA134">
        <v>6.3194116697401298E-2</v>
      </c>
      <c r="EB134">
        <v>6.7849379573050192E-2</v>
      </c>
      <c r="EC134">
        <v>7.0533930146890383E-2</v>
      </c>
      <c r="ED134">
        <v>0</v>
      </c>
      <c r="EE134">
        <v>6.1339468677967572E-2</v>
      </c>
      <c r="EF134">
        <v>6.0020658769344412E-2</v>
      </c>
      <c r="EG134">
        <v>5.9794968810202208E-2</v>
      </c>
      <c r="EH134">
        <v>6.4861285819702769E-2</v>
      </c>
      <c r="EI134">
        <v>4.9104538824404818E-2</v>
      </c>
      <c r="EJ134">
        <v>5.4657666571810933E-2</v>
      </c>
      <c r="EK134">
        <v>5.2185031697910451E-2</v>
      </c>
      <c r="EL134">
        <v>4.9363883675698231E-2</v>
      </c>
      <c r="EM134">
        <v>6.1538095807831268E-2</v>
      </c>
      <c r="EN134">
        <v>4.107453239559139E-2</v>
      </c>
      <c r="EO134">
        <v>6.5081176413556874E-2</v>
      </c>
      <c r="EP134">
        <v>0.11107176488074651</v>
      </c>
      <c r="EQ134">
        <v>0.1219925104922136</v>
      </c>
      <c r="ER134">
        <v>0.1241043043912699</v>
      </c>
      <c r="ES134">
        <v>0.1252221966419457</v>
      </c>
      <c r="ET134">
        <v>0.1225354669326512</v>
      </c>
      <c r="EU134">
        <v>0.12576124944291001</v>
      </c>
      <c r="EV134">
        <v>0.1206708592539687</v>
      </c>
      <c r="EW134">
        <v>0.11537496702047979</v>
      </c>
      <c r="EX134">
        <v>0.1222496218340072</v>
      </c>
      <c r="EY134">
        <v>0.12986107858431151</v>
      </c>
      <c r="EZ134">
        <v>0.10943416395251319</v>
      </c>
      <c r="FA134">
        <v>0.1221482617965754</v>
      </c>
      <c r="FB134">
        <v>6.3768913323772991E-2</v>
      </c>
      <c r="FC134">
        <v>7.8543629906652312E-2</v>
      </c>
      <c r="FD134">
        <v>6.4982488484630688E-2</v>
      </c>
      <c r="FE134">
        <v>6.9433402061132451E-2</v>
      </c>
      <c r="FF134">
        <v>7.3015751584234345E-2</v>
      </c>
      <c r="FG134">
        <v>6.3566382233082752E-2</v>
      </c>
      <c r="FH134">
        <v>7.9311625523829712E-2</v>
      </c>
      <c r="FI134">
        <v>6.4573135665162706E-2</v>
      </c>
      <c r="FJ134">
        <v>7.1763855651635788E-2</v>
      </c>
      <c r="FK134">
        <v>7.8137094487444811E-2</v>
      </c>
      <c r="FL134">
        <v>7.1925316860827745E-2</v>
      </c>
      <c r="FM134">
        <v>6.2140407655363612E-2</v>
      </c>
      <c r="FN134">
        <v>9.4047946690611936E-2</v>
      </c>
      <c r="FO134">
        <v>0.1067904311990551</v>
      </c>
      <c r="FP134">
        <v>0.1028612571204105</v>
      </c>
      <c r="FQ134">
        <v>0.11411453250167369</v>
      </c>
      <c r="FR134">
        <v>0.1089912827817623</v>
      </c>
      <c r="FS134">
        <v>0.102886662468808</v>
      </c>
      <c r="FT134">
        <v>0.114088505706766</v>
      </c>
      <c r="FU134">
        <v>0.1113555685962066</v>
      </c>
      <c r="FV134">
        <v>0.107135975861316</v>
      </c>
      <c r="FW134">
        <v>0.11132969524704051</v>
      </c>
      <c r="FX134">
        <v>0.1009519040851334</v>
      </c>
      <c r="FY134">
        <v>0.1148812755540902</v>
      </c>
      <c r="FZ134">
        <v>6.4431987526070544E-2</v>
      </c>
      <c r="GA134">
        <v>6.0603851988347127E-2</v>
      </c>
      <c r="GB134">
        <v>6.2490952656015619E-2</v>
      </c>
      <c r="GC134">
        <v>6.0315900414236727E-2</v>
      </c>
      <c r="GD134">
        <v>5.901418854007285E-2</v>
      </c>
      <c r="GE134">
        <v>7.1267630182133168E-2</v>
      </c>
      <c r="GF134">
        <v>6.3055758465026521E-2</v>
      </c>
      <c r="GG134">
        <v>6.7654924307321299E-2</v>
      </c>
      <c r="GH134">
        <v>6.1586199447935017E-2</v>
      </c>
      <c r="GI134">
        <v>6.3844243200301451E-2</v>
      </c>
      <c r="GJ134">
        <v>6.1507089680468627E-2</v>
      </c>
      <c r="GK134">
        <v>6.1322002967009487E-2</v>
      </c>
      <c r="GL134">
        <v>9.582218492318885E-2</v>
      </c>
      <c r="GM134">
        <v>0.1018285748952386</v>
      </c>
      <c r="GN134">
        <v>0.1027856456049358</v>
      </c>
      <c r="GO134">
        <v>9.3497711075160819E-2</v>
      </c>
      <c r="GP134">
        <v>9.4017298369864152E-2</v>
      </c>
      <c r="GQ134">
        <v>9.0490264912536991E-2</v>
      </c>
      <c r="GR134">
        <v>9.2198013525386882E-2</v>
      </c>
      <c r="GS134">
        <v>8.2304896921371301E-2</v>
      </c>
      <c r="GT134">
        <v>8.1366753144516385E-2</v>
      </c>
      <c r="GU134">
        <v>9.1005698022994158E-2</v>
      </c>
      <c r="GV134">
        <v>8.3804111408857782E-2</v>
      </c>
      <c r="GW134">
        <v>8.5806024804054915E-2</v>
      </c>
      <c r="GX134">
        <v>6.0930516468624102E-2</v>
      </c>
      <c r="GY134">
        <v>6.2166015478148789E-2</v>
      </c>
      <c r="GZ134">
        <v>8.0376359789658056E-2</v>
      </c>
      <c r="HA134">
        <v>7.1012043542840728E-2</v>
      </c>
      <c r="HB134">
        <v>8.0303887779716157E-2</v>
      </c>
      <c r="HC134">
        <v>7.1349041623328627E-2</v>
      </c>
      <c r="HD134">
        <v>7.718041198025212E-2</v>
      </c>
      <c r="HE134">
        <v>6.2818586206201815E-2</v>
      </c>
      <c r="HF134">
        <v>7.4458258803471664E-2</v>
      </c>
      <c r="HG134">
        <v>6.8033723782693123E-2</v>
      </c>
      <c r="HH134">
        <v>7.0967101244373859E-2</v>
      </c>
      <c r="HI134">
        <v>8.4090934605773562E-2</v>
      </c>
      <c r="HJ134">
        <v>8.2005992471078065E-2</v>
      </c>
      <c r="HK134">
        <v>7.9584980998992624E-2</v>
      </c>
      <c r="HL134">
        <v>8.1069107767974727E-2</v>
      </c>
      <c r="HM134">
        <v>8.5007464618748863E-2</v>
      </c>
      <c r="HN134">
        <v>8.0819749562154042E-2</v>
      </c>
      <c r="HO134">
        <v>8.0629141128472831E-2</v>
      </c>
      <c r="HP134">
        <v>8.242403915025695E-2</v>
      </c>
      <c r="HQ134">
        <v>8.7814757358782122E-2</v>
      </c>
      <c r="HR134">
        <v>8.0834876599517505E-2</v>
      </c>
      <c r="HS134">
        <v>7.8858402481313483E-2</v>
      </c>
      <c r="HT134">
        <v>8.5385005372114006E-2</v>
      </c>
      <c r="HU134">
        <v>8.6666204219604581E-2</v>
      </c>
      <c r="HV134">
        <v>0.12510567413042309</v>
      </c>
      <c r="HW134">
        <v>0.1209321061563861</v>
      </c>
      <c r="HX134">
        <v>0.1308443570248253</v>
      </c>
      <c r="HY134">
        <v>0.12143720173197101</v>
      </c>
      <c r="HZ134">
        <v>0.14504032219918789</v>
      </c>
      <c r="IA134">
        <v>0.130669368423837</v>
      </c>
      <c r="IB134">
        <v>0.1156240583807443</v>
      </c>
      <c r="IC134">
        <v>0.13344251927506989</v>
      </c>
      <c r="ID134">
        <v>0.13820985686799009</v>
      </c>
      <c r="IE134">
        <v>0.1238935798785398</v>
      </c>
      <c r="IF134">
        <v>0.1237917963807203</v>
      </c>
      <c r="IG134">
        <v>0.12701720051172671</v>
      </c>
      <c r="IH134">
        <v>5.972580660902449E-2</v>
      </c>
      <c r="II134">
        <v>6.2411308693951E-2</v>
      </c>
      <c r="IJ134">
        <v>4.7454908609031558E-2</v>
      </c>
      <c r="IK134">
        <v>5.0321540695958393E-2</v>
      </c>
      <c r="IL134">
        <v>4.7133868600974849E-2</v>
      </c>
      <c r="IM134">
        <v>4.4480494779142551E-2</v>
      </c>
      <c r="IN134">
        <v>5.1412298444457993E-2</v>
      </c>
      <c r="IO134">
        <v>4.914701412326665E-2</v>
      </c>
      <c r="IP134">
        <v>5.5024063520556533E-2</v>
      </c>
      <c r="IQ134">
        <v>5.4260514126259159E-2</v>
      </c>
      <c r="IR134">
        <v>4.904146778996913E-2</v>
      </c>
      <c r="IS134">
        <v>5.8963914850301093E-2</v>
      </c>
    </row>
    <row r="135" spans="1:253" x14ac:dyDescent="0.3">
      <c r="A135" s="4" t="s">
        <v>133</v>
      </c>
      <c r="B135">
        <v>9.9746963429023963E-2</v>
      </c>
      <c r="C135">
        <v>0.1019751139515936</v>
      </c>
      <c r="D135">
        <v>0.1055972711987371</v>
      </c>
      <c r="E135">
        <v>0.10744714008049371</v>
      </c>
      <c r="F135">
        <v>0.1026153187473542</v>
      </c>
      <c r="G135">
        <v>9.5939386535155421E-2</v>
      </c>
      <c r="H135">
        <v>0.10707510300116189</v>
      </c>
      <c r="I135">
        <v>0.1019544678972065</v>
      </c>
      <c r="J135">
        <v>0.1072795443681801</v>
      </c>
      <c r="K135">
        <v>0.1022130828430801</v>
      </c>
      <c r="L135">
        <v>0.10889270792786131</v>
      </c>
      <c r="M135">
        <v>0.10410839039992099</v>
      </c>
      <c r="N135">
        <v>8.1515018388788774E-2</v>
      </c>
      <c r="O135">
        <v>8.2462069295125298E-2</v>
      </c>
      <c r="P135">
        <v>8.7786656803650664E-2</v>
      </c>
      <c r="Q135">
        <v>8.9640432535294232E-2</v>
      </c>
      <c r="R135">
        <v>9.3914124610135735E-2</v>
      </c>
      <c r="S135">
        <v>9.2329846081944611E-2</v>
      </c>
      <c r="T135">
        <v>9.6943553847053124E-2</v>
      </c>
      <c r="U135">
        <v>9.4907512674045277E-2</v>
      </c>
      <c r="V135">
        <v>8.8619547355900635E-2</v>
      </c>
      <c r="W135">
        <v>9.5040418028609602E-2</v>
      </c>
      <c r="X135">
        <v>9.0085600941046159E-2</v>
      </c>
      <c r="Y135">
        <v>9.7779664354361362E-2</v>
      </c>
      <c r="Z135">
        <v>0.1018776835902109</v>
      </c>
      <c r="AA135">
        <v>0.1255930816330747</v>
      </c>
      <c r="AB135">
        <v>0.115709318994609</v>
      </c>
      <c r="AC135">
        <v>9.79689600423711E-2</v>
      </c>
      <c r="AD135">
        <v>0.1072494769782386</v>
      </c>
      <c r="AE135">
        <v>0.10499340627175099</v>
      </c>
      <c r="AF135">
        <v>0.107410700935411</v>
      </c>
      <c r="AG135">
        <v>0.1204920378769419</v>
      </c>
      <c r="AH135">
        <v>0.11344915622969751</v>
      </c>
      <c r="AI135">
        <v>0.1069723807924715</v>
      </c>
      <c r="AJ135">
        <v>0.10384963599284711</v>
      </c>
      <c r="AK135">
        <v>0.11488564321837789</v>
      </c>
      <c r="AL135">
        <v>9.3599424491915134E-2</v>
      </c>
      <c r="AM135">
        <v>8.4118739839910209E-2</v>
      </c>
      <c r="AN135">
        <v>8.8267429887761428E-2</v>
      </c>
      <c r="AO135">
        <v>7.9091805008923349E-2</v>
      </c>
      <c r="AP135">
        <v>8.4506115263683568E-2</v>
      </c>
      <c r="AQ135">
        <v>8.3295873780691476E-2</v>
      </c>
      <c r="AR135">
        <v>7.3884958343287288E-2</v>
      </c>
      <c r="AS135">
        <v>7.374237977150308E-2</v>
      </c>
      <c r="AT135">
        <v>6.3997274577369423E-2</v>
      </c>
      <c r="AU135">
        <v>8.3390280662261909E-2</v>
      </c>
      <c r="AV135">
        <v>7.56095535976333E-2</v>
      </c>
      <c r="AW135">
        <v>6.4690489466195947E-2</v>
      </c>
      <c r="AX135">
        <v>9.0964212448792423E-2</v>
      </c>
      <c r="AY135">
        <v>8.1376364241083202E-2</v>
      </c>
      <c r="AZ135">
        <v>9.2719722846858713E-2</v>
      </c>
      <c r="BA135">
        <v>8.5540007454071601E-2</v>
      </c>
      <c r="BB135">
        <v>9.0918014340705525E-2</v>
      </c>
      <c r="BC135">
        <v>8.3242873661955985E-2</v>
      </c>
      <c r="BD135">
        <v>9.4852991479425483E-2</v>
      </c>
      <c r="BE135">
        <v>9.092088489056524E-2</v>
      </c>
      <c r="BF135">
        <v>8.4681084037081786E-2</v>
      </c>
      <c r="BG135">
        <v>9.3893917828065832E-2</v>
      </c>
      <c r="BH135">
        <v>8.957128855000214E-2</v>
      </c>
      <c r="BI135">
        <v>8.4312010829757839E-2</v>
      </c>
      <c r="BJ135">
        <v>9.9354484333696896E-2</v>
      </c>
      <c r="BK135">
        <v>0.11171477392010069</v>
      </c>
      <c r="BL135">
        <v>0.1019072124857045</v>
      </c>
      <c r="BM135">
        <v>0.1055568534054192</v>
      </c>
      <c r="BN135">
        <v>0.1027041158316354</v>
      </c>
      <c r="BO135">
        <v>0.10679555870544841</v>
      </c>
      <c r="BP135">
        <v>0.1198869774581046</v>
      </c>
      <c r="BQ135">
        <v>0.1138433252435334</v>
      </c>
      <c r="BR135">
        <v>0.12227556193056439</v>
      </c>
      <c r="BS135">
        <v>0.1027253360234663</v>
      </c>
      <c r="BT135">
        <v>0.13185434707945809</v>
      </c>
      <c r="BU135">
        <v>0.12539999210100031</v>
      </c>
      <c r="BV135">
        <v>0.1097367672162816</v>
      </c>
      <c r="BW135">
        <v>0.1101080652824432</v>
      </c>
      <c r="BX135">
        <v>0.101386632372314</v>
      </c>
      <c r="BY135">
        <v>0.1163070105011475</v>
      </c>
      <c r="BZ135">
        <v>0.1058899244833902</v>
      </c>
      <c r="CA135">
        <v>0.1022857949634174</v>
      </c>
      <c r="CB135">
        <v>0.1043006769432011</v>
      </c>
      <c r="CC135">
        <v>0.1072766345740709</v>
      </c>
      <c r="CD135">
        <v>9.3548744928126273E-2</v>
      </c>
      <c r="CE135">
        <v>0.10612413790855529</v>
      </c>
      <c r="CF135">
        <v>9.9285394087214374E-2</v>
      </c>
      <c r="CG135">
        <v>0.109216728064833</v>
      </c>
      <c r="CH135">
        <v>0.1130878842083896</v>
      </c>
      <c r="CI135">
        <v>0.12722649147723369</v>
      </c>
      <c r="CJ135">
        <v>0.11952806778044001</v>
      </c>
      <c r="CK135">
        <v>0.1181766418401083</v>
      </c>
      <c r="CL135">
        <v>0.1198403801087168</v>
      </c>
      <c r="CM135">
        <v>0.12734424756280369</v>
      </c>
      <c r="CN135">
        <v>0.12112702553969749</v>
      </c>
      <c r="CO135">
        <v>0.11276801655647491</v>
      </c>
      <c r="CP135">
        <v>0.13081530366266231</v>
      </c>
      <c r="CQ135">
        <v>0.1230161947906306</v>
      </c>
      <c r="CR135">
        <v>0.1138840705395556</v>
      </c>
      <c r="CS135">
        <v>0.12585641495424699</v>
      </c>
      <c r="CT135">
        <v>0.1494716811503165</v>
      </c>
      <c r="CU135">
        <v>0.14565721078555671</v>
      </c>
      <c r="CV135">
        <v>0.14248713044761749</v>
      </c>
      <c r="CW135">
        <v>0.13140576414082081</v>
      </c>
      <c r="CX135">
        <v>0.13816622422935909</v>
      </c>
      <c r="CY135">
        <v>0.13471162602588491</v>
      </c>
      <c r="CZ135">
        <v>0.1282509443281723</v>
      </c>
      <c r="DA135">
        <v>0.13143759436335081</v>
      </c>
      <c r="DB135">
        <v>0.1302941854368192</v>
      </c>
      <c r="DC135">
        <v>0.12542729513610409</v>
      </c>
      <c r="DD135">
        <v>0.14067598083582911</v>
      </c>
      <c r="DE135">
        <v>0.14760020293955689</v>
      </c>
      <c r="DF135">
        <v>8.7611682775926195E-2</v>
      </c>
      <c r="DG135">
        <v>8.7634314459921633E-2</v>
      </c>
      <c r="DH135">
        <v>8.3243371852477543E-2</v>
      </c>
      <c r="DI135">
        <v>9.3735757509930864E-2</v>
      </c>
      <c r="DJ135">
        <v>8.9326727500304542E-2</v>
      </c>
      <c r="DK135">
        <v>8.0815889568770727E-2</v>
      </c>
      <c r="DL135">
        <v>8.3446058975337523E-2</v>
      </c>
      <c r="DM135">
        <v>8.682592055304944E-2</v>
      </c>
      <c r="DN135">
        <v>8.4083976845249972E-2</v>
      </c>
      <c r="DO135">
        <v>8.6936999513350169E-2</v>
      </c>
      <c r="DP135">
        <v>8.4219830230358769E-2</v>
      </c>
      <c r="DQ135">
        <v>8.4157185508848195E-2</v>
      </c>
      <c r="DR135">
        <v>0.1079621286943358</v>
      </c>
      <c r="DS135">
        <v>9.550933520098645E-2</v>
      </c>
      <c r="DT135">
        <v>9.0356727647636886E-2</v>
      </c>
      <c r="DU135">
        <v>9.5234069992544412E-2</v>
      </c>
      <c r="DV135">
        <v>9.5134020158176846E-2</v>
      </c>
      <c r="DW135">
        <v>9.178768531687477E-2</v>
      </c>
      <c r="DX135">
        <v>9.0826471388663857E-2</v>
      </c>
      <c r="DY135">
        <v>0.1029007989459431</v>
      </c>
      <c r="DZ135">
        <v>8.9404270719924572E-2</v>
      </c>
      <c r="EA135">
        <v>9.4354836753043E-2</v>
      </c>
      <c r="EB135">
        <v>9.3195865797606067E-2</v>
      </c>
      <c r="EC135">
        <v>9.3837845278415807E-2</v>
      </c>
      <c r="ED135">
        <v>6.1339468677967572E-2</v>
      </c>
      <c r="EE135">
        <v>0</v>
      </c>
      <c r="EF135">
        <v>4.704932491132658E-2</v>
      </c>
      <c r="EG135">
        <v>4.6363218019733358E-2</v>
      </c>
      <c r="EH135">
        <v>4.8163876590548237E-2</v>
      </c>
      <c r="EI135">
        <v>5.7444347648479707E-2</v>
      </c>
      <c r="EJ135">
        <v>5.5055046160510678E-2</v>
      </c>
      <c r="EK135">
        <v>6.0115926673084068E-2</v>
      </c>
      <c r="EL135">
        <v>5.3952007614385802E-2</v>
      </c>
      <c r="EM135">
        <v>5.193993540808696E-2</v>
      </c>
      <c r="EN135">
        <v>6.4188432732699377E-2</v>
      </c>
      <c r="EO135">
        <v>5.7875587380474047E-2</v>
      </c>
      <c r="EP135">
        <v>0.1151757958893036</v>
      </c>
      <c r="EQ135">
        <v>0.11824669557699501</v>
      </c>
      <c r="ER135">
        <v>0.1197740748254749</v>
      </c>
      <c r="ES135">
        <v>0.1216913341394078</v>
      </c>
      <c r="ET135">
        <v>0.1171314824717606</v>
      </c>
      <c r="EU135">
        <v>0.1170166230018395</v>
      </c>
      <c r="EV135">
        <v>0.11633240309244899</v>
      </c>
      <c r="EW135">
        <v>0.11020018640143479</v>
      </c>
      <c r="EX135">
        <v>0.11506734598251001</v>
      </c>
      <c r="EY135">
        <v>0.12427548106647569</v>
      </c>
      <c r="EZ135">
        <v>0.1057574165930657</v>
      </c>
      <c r="FA135">
        <v>0.11985667262995039</v>
      </c>
      <c r="FB135">
        <v>0.1011840421630477</v>
      </c>
      <c r="FC135">
        <v>9.8355955698050279E-2</v>
      </c>
      <c r="FD135">
        <v>9.0174232024116646E-2</v>
      </c>
      <c r="FE135">
        <v>9.5652956498363223E-2</v>
      </c>
      <c r="FF135">
        <v>0.11419438781000819</v>
      </c>
      <c r="FG135">
        <v>9.2001705100074424E-2</v>
      </c>
      <c r="FH135">
        <v>0.1185988786688649</v>
      </c>
      <c r="FI135">
        <v>9.8354289268871548E-2</v>
      </c>
      <c r="FJ135">
        <v>9.9688007839289092E-2</v>
      </c>
      <c r="FK135">
        <v>0.1131057490742317</v>
      </c>
      <c r="FL135">
        <v>0.1123177074016158</v>
      </c>
      <c r="FM135">
        <v>9.139721483711917E-2</v>
      </c>
      <c r="FN135">
        <v>0.12216543907444199</v>
      </c>
      <c r="FO135">
        <v>0.12906406620841479</v>
      </c>
      <c r="FP135">
        <v>0.12355043152880581</v>
      </c>
      <c r="FQ135">
        <v>0.13839005532851761</v>
      </c>
      <c r="FR135">
        <v>0.13453916715859901</v>
      </c>
      <c r="FS135">
        <v>0.12956644168117101</v>
      </c>
      <c r="FT135">
        <v>0.1437767829924991</v>
      </c>
      <c r="FU135">
        <v>0.14027232358074401</v>
      </c>
      <c r="FV135">
        <v>0.13471289485270249</v>
      </c>
      <c r="FW135">
        <v>0.1444029818763804</v>
      </c>
      <c r="FX135">
        <v>0.13100639837466649</v>
      </c>
      <c r="FY135">
        <v>0.14338566782275999</v>
      </c>
      <c r="FZ135">
        <v>9.5406747232667399E-2</v>
      </c>
      <c r="GA135">
        <v>9.5585126409800894E-2</v>
      </c>
      <c r="GB135">
        <v>9.4246941635665257E-2</v>
      </c>
      <c r="GC135">
        <v>8.5736260121097418E-2</v>
      </c>
      <c r="GD135">
        <v>7.6197378840980351E-2</v>
      </c>
      <c r="GE135">
        <v>8.7874358679553038E-2</v>
      </c>
      <c r="GF135">
        <v>8.4421702823005373E-2</v>
      </c>
      <c r="GG135">
        <v>8.4068476994559146E-2</v>
      </c>
      <c r="GH135">
        <v>8.6111610519209264E-2</v>
      </c>
      <c r="GI135">
        <v>9.7424836393566625E-2</v>
      </c>
      <c r="GJ135">
        <v>8.6594732231135424E-2</v>
      </c>
      <c r="GK135">
        <v>7.7163258882743474E-2</v>
      </c>
      <c r="GL135">
        <v>0.1259255356993586</v>
      </c>
      <c r="GM135">
        <v>0.1165597604436414</v>
      </c>
      <c r="GN135">
        <v>0.11825432942598189</v>
      </c>
      <c r="GO135">
        <v>0.1125787905357333</v>
      </c>
      <c r="GP135">
        <v>0.11771880569682699</v>
      </c>
      <c r="GQ135">
        <v>0.1130194540279327</v>
      </c>
      <c r="GR135">
        <v>0.1144706080981233</v>
      </c>
      <c r="GS135">
        <v>0.10082069221569109</v>
      </c>
      <c r="GT135">
        <v>9.7808378210883562E-2</v>
      </c>
      <c r="GU135">
        <v>0.10944390990175221</v>
      </c>
      <c r="GV135">
        <v>0.1051080768646936</v>
      </c>
      <c r="GW135">
        <v>0.1096750799891501</v>
      </c>
      <c r="GX135">
        <v>7.7174160210372045E-2</v>
      </c>
      <c r="GY135">
        <v>7.6935345309934733E-2</v>
      </c>
      <c r="GZ135">
        <v>0.10733889991316529</v>
      </c>
      <c r="HA135">
        <v>0.1042186728050105</v>
      </c>
      <c r="HB135">
        <v>0.10109663730631351</v>
      </c>
      <c r="HC135">
        <v>0.1005300331690029</v>
      </c>
      <c r="HD135">
        <v>0.1080988850465462</v>
      </c>
      <c r="HE135">
        <v>8.1883382966482704E-2</v>
      </c>
      <c r="HF135">
        <v>9.5436253084289227E-2</v>
      </c>
      <c r="HG135">
        <v>9.4144338836642708E-2</v>
      </c>
      <c r="HH135">
        <v>9.6738510633467639E-2</v>
      </c>
      <c r="HI135">
        <v>0.1090676164133569</v>
      </c>
      <c r="HJ135">
        <v>0.1107014285140874</v>
      </c>
      <c r="HK135">
        <v>0.10516458999880431</v>
      </c>
      <c r="HL135">
        <v>0.10472927004164111</v>
      </c>
      <c r="HM135">
        <v>0.1155586263972021</v>
      </c>
      <c r="HN135">
        <v>0.1156079983177449</v>
      </c>
      <c r="HO135">
        <v>0.1114140327848276</v>
      </c>
      <c r="HP135">
        <v>0.1124757918771645</v>
      </c>
      <c r="HQ135">
        <v>0.12051983930892041</v>
      </c>
      <c r="HR135">
        <v>0.11373113624771761</v>
      </c>
      <c r="HS135">
        <v>0.1113436876253365</v>
      </c>
      <c r="HT135">
        <v>0.11129438464062121</v>
      </c>
      <c r="HU135">
        <v>0.115318311086566</v>
      </c>
      <c r="HV135">
        <v>0.1228182389324146</v>
      </c>
      <c r="HW135">
        <v>0.1190515942959967</v>
      </c>
      <c r="HX135">
        <v>0.1226885673177846</v>
      </c>
      <c r="HY135">
        <v>0.1133724081672494</v>
      </c>
      <c r="HZ135">
        <v>0.13017840474351461</v>
      </c>
      <c r="IA135">
        <v>0.1196106211323705</v>
      </c>
      <c r="IB135">
        <v>0.11200056647626599</v>
      </c>
      <c r="IC135">
        <v>0.1186958577493312</v>
      </c>
      <c r="ID135">
        <v>0.12137290846993801</v>
      </c>
      <c r="IE135">
        <v>0.119090721964164</v>
      </c>
      <c r="IF135">
        <v>0.1134012604675864</v>
      </c>
      <c r="IG135">
        <v>0.11772524937781879</v>
      </c>
      <c r="IH135">
        <v>6.6759969253297607E-2</v>
      </c>
      <c r="II135">
        <v>6.1958966895022373E-2</v>
      </c>
      <c r="IJ135">
        <v>7.5172802255867435E-2</v>
      </c>
      <c r="IK135">
        <v>7.2401668302945685E-2</v>
      </c>
      <c r="IL135">
        <v>5.8366621313246728E-2</v>
      </c>
      <c r="IM135">
        <v>7.2695588290791952E-2</v>
      </c>
      <c r="IN135">
        <v>6.8635670553945857E-2</v>
      </c>
      <c r="IO135">
        <v>6.638529349263507E-2</v>
      </c>
      <c r="IP135">
        <v>6.3183500857764086E-2</v>
      </c>
      <c r="IQ135">
        <v>6.278198024880606E-2</v>
      </c>
      <c r="IR135">
        <v>6.5424515660705673E-2</v>
      </c>
      <c r="IS135">
        <v>5.9780585429046088E-2</v>
      </c>
    </row>
    <row r="136" spans="1:253" x14ac:dyDescent="0.3">
      <c r="A136" s="4" t="s">
        <v>134</v>
      </c>
      <c r="B136">
        <v>0.1025029359373246</v>
      </c>
      <c r="C136">
        <v>0.10172920021781839</v>
      </c>
      <c r="D136">
        <v>0.1000117875875942</v>
      </c>
      <c r="E136">
        <v>0.1089490613576069</v>
      </c>
      <c r="F136">
        <v>0.1026885155749506</v>
      </c>
      <c r="G136">
        <v>9.5279678161612938E-2</v>
      </c>
      <c r="H136">
        <v>0.110407541480183</v>
      </c>
      <c r="I136">
        <v>0.1037297235208592</v>
      </c>
      <c r="J136">
        <v>0.1045727466788505</v>
      </c>
      <c r="K136">
        <v>0.10244688630798281</v>
      </c>
      <c r="L136">
        <v>0.10831877459303201</v>
      </c>
      <c r="M136">
        <v>0.10195934832675919</v>
      </c>
      <c r="N136">
        <v>7.6085629662390172E-2</v>
      </c>
      <c r="O136">
        <v>7.9689779878313466E-2</v>
      </c>
      <c r="P136">
        <v>8.2333319763346458E-2</v>
      </c>
      <c r="Q136">
        <v>8.403530212240716E-2</v>
      </c>
      <c r="R136">
        <v>8.9002738923114083E-2</v>
      </c>
      <c r="S136">
        <v>8.6122843356797874E-2</v>
      </c>
      <c r="T136">
        <v>9.2759609019237813E-2</v>
      </c>
      <c r="U136">
        <v>9.0561898091303966E-2</v>
      </c>
      <c r="V136">
        <v>8.4513518007039476E-2</v>
      </c>
      <c r="W136">
        <v>9.0587410862012274E-2</v>
      </c>
      <c r="X136">
        <v>8.5606333096190076E-2</v>
      </c>
      <c r="Y136">
        <v>9.2308227763151465E-2</v>
      </c>
      <c r="Z136">
        <v>9.4952642714070362E-2</v>
      </c>
      <c r="AA136">
        <v>0.11967735725261811</v>
      </c>
      <c r="AB136">
        <v>0.1080252717465903</v>
      </c>
      <c r="AC136">
        <v>8.8922014003985056E-2</v>
      </c>
      <c r="AD136">
        <v>9.8903464348194386E-2</v>
      </c>
      <c r="AE136">
        <v>9.5943430713286731E-2</v>
      </c>
      <c r="AF136">
        <v>9.7023187412439385E-2</v>
      </c>
      <c r="AG136">
        <v>0.11112434218433739</v>
      </c>
      <c r="AH136">
        <v>0.1043801736489269</v>
      </c>
      <c r="AI136">
        <v>9.6423276033108948E-2</v>
      </c>
      <c r="AJ136">
        <v>9.2630773087996734E-2</v>
      </c>
      <c r="AK136">
        <v>0.1043576226810089</v>
      </c>
      <c r="AL136">
        <v>0.1016935545494001</v>
      </c>
      <c r="AM136">
        <v>8.8491435247941744E-2</v>
      </c>
      <c r="AN136">
        <v>9.5981115762545463E-2</v>
      </c>
      <c r="AO136">
        <v>8.7130394000547243E-2</v>
      </c>
      <c r="AP136">
        <v>9.0313101987375882E-2</v>
      </c>
      <c r="AQ136">
        <v>8.9047699656147325E-2</v>
      </c>
      <c r="AR136">
        <v>8.0137745580623185E-2</v>
      </c>
      <c r="AS136">
        <v>8.1182720417562984E-2</v>
      </c>
      <c r="AT136">
        <v>6.9871904040319011E-2</v>
      </c>
      <c r="AU136">
        <v>8.843446544683338E-2</v>
      </c>
      <c r="AV136">
        <v>8.1630482474505564E-2</v>
      </c>
      <c r="AW136">
        <v>7.040144851051934E-2</v>
      </c>
      <c r="AX136">
        <v>9.3979295118306813E-2</v>
      </c>
      <c r="AY136">
        <v>8.2099222903418992E-2</v>
      </c>
      <c r="AZ136">
        <v>8.9959387755790071E-2</v>
      </c>
      <c r="BA136">
        <v>8.6890840551929124E-2</v>
      </c>
      <c r="BB136">
        <v>9.0546765420577602E-2</v>
      </c>
      <c r="BC136">
        <v>8.4876665807395821E-2</v>
      </c>
      <c r="BD136">
        <v>9.7104689485795148E-2</v>
      </c>
      <c r="BE136">
        <v>9.2882037797434772E-2</v>
      </c>
      <c r="BF136">
        <v>8.9372326130755117E-2</v>
      </c>
      <c r="BG136">
        <v>9.406633615055876E-2</v>
      </c>
      <c r="BH136">
        <v>9.2792314796059983E-2</v>
      </c>
      <c r="BI136">
        <v>8.8743042328622568E-2</v>
      </c>
      <c r="BJ136">
        <v>0.1042022020243812</v>
      </c>
      <c r="BK136">
        <v>0.114512696536563</v>
      </c>
      <c r="BL136">
        <v>0.1054748594691839</v>
      </c>
      <c r="BM136">
        <v>0.10482594637682111</v>
      </c>
      <c r="BN136">
        <v>0.1082622959520488</v>
      </c>
      <c r="BO136">
        <v>0.1127994123593281</v>
      </c>
      <c r="BP136">
        <v>0.12542968722225459</v>
      </c>
      <c r="BQ136">
        <v>0.11498087709838101</v>
      </c>
      <c r="BR136">
        <v>0.12714727763245071</v>
      </c>
      <c r="BS136">
        <v>0.10134491137312319</v>
      </c>
      <c r="BT136">
        <v>0.1346595863526964</v>
      </c>
      <c r="BU136">
        <v>0.12996294293356639</v>
      </c>
      <c r="BV136">
        <v>0.1104801845978526</v>
      </c>
      <c r="BW136">
        <v>0.1098105010746912</v>
      </c>
      <c r="BX136">
        <v>9.7136626458875358E-2</v>
      </c>
      <c r="BY136">
        <v>0.1196459149166748</v>
      </c>
      <c r="BZ136">
        <v>0.105343642625079</v>
      </c>
      <c r="CA136">
        <v>0.10239389106853219</v>
      </c>
      <c r="CB136">
        <v>0.1048704177421506</v>
      </c>
      <c r="CC136">
        <v>0.1122546807520242</v>
      </c>
      <c r="CD136">
        <v>9.4043466904712852E-2</v>
      </c>
      <c r="CE136">
        <v>0.1082546418876628</v>
      </c>
      <c r="CF136">
        <v>0.10139240774046129</v>
      </c>
      <c r="CG136">
        <v>0.1134152192763301</v>
      </c>
      <c r="CH136">
        <v>0.1001497238268266</v>
      </c>
      <c r="CI136">
        <v>0.1171919960496606</v>
      </c>
      <c r="CJ136">
        <v>0.1091013050597172</v>
      </c>
      <c r="CK136">
        <v>0.105613268311086</v>
      </c>
      <c r="CL136">
        <v>0.10781248452447351</v>
      </c>
      <c r="CM136">
        <v>0.1180605234315448</v>
      </c>
      <c r="CN136">
        <v>0.1106601497108642</v>
      </c>
      <c r="CO136">
        <v>0.1026286817883416</v>
      </c>
      <c r="CP136">
        <v>0.1205951935690525</v>
      </c>
      <c r="CQ136">
        <v>0.1124175014137242</v>
      </c>
      <c r="CR136">
        <v>0.1046915398593266</v>
      </c>
      <c r="CS136">
        <v>0.11557624535007351</v>
      </c>
      <c r="CT136">
        <v>0.14694247121225121</v>
      </c>
      <c r="CU136">
        <v>0.14172808903623529</v>
      </c>
      <c r="CV136">
        <v>0.13937369748810971</v>
      </c>
      <c r="CW136">
        <v>0.12830628717270121</v>
      </c>
      <c r="CX136">
        <v>0.13502443246466209</v>
      </c>
      <c r="CY136">
        <v>0.13115496760587581</v>
      </c>
      <c r="CZ136">
        <v>0.12561331115736979</v>
      </c>
      <c r="DA136">
        <v>0.12688597862359749</v>
      </c>
      <c r="DB136">
        <v>0.12622775443536949</v>
      </c>
      <c r="DC136">
        <v>0.1246825114190907</v>
      </c>
      <c r="DD136">
        <v>0.13689798386795751</v>
      </c>
      <c r="DE136">
        <v>0.14690588112220121</v>
      </c>
      <c r="DF136">
        <v>8.9067295176737865E-2</v>
      </c>
      <c r="DG136">
        <v>8.865516096383376E-2</v>
      </c>
      <c r="DH136">
        <v>8.1396527640118815E-2</v>
      </c>
      <c r="DI136">
        <v>9.2164838665201698E-2</v>
      </c>
      <c r="DJ136">
        <v>8.8725389010271341E-2</v>
      </c>
      <c r="DK136">
        <v>7.9017113717037138E-2</v>
      </c>
      <c r="DL136">
        <v>8.2804446132102708E-2</v>
      </c>
      <c r="DM136">
        <v>8.3843902815924062E-2</v>
      </c>
      <c r="DN136">
        <v>8.387985008742245E-2</v>
      </c>
      <c r="DO136">
        <v>8.3387889557784325E-2</v>
      </c>
      <c r="DP136">
        <v>8.1196164002118931E-2</v>
      </c>
      <c r="DQ136">
        <v>8.102655876943618E-2</v>
      </c>
      <c r="DR136">
        <v>9.8677110404013543E-2</v>
      </c>
      <c r="DS136">
        <v>8.9262074000229355E-2</v>
      </c>
      <c r="DT136">
        <v>8.295265291190286E-2</v>
      </c>
      <c r="DU136">
        <v>8.7790960256049405E-2</v>
      </c>
      <c r="DV136">
        <v>8.799438438001711E-2</v>
      </c>
      <c r="DW136">
        <v>8.5948566146045305E-2</v>
      </c>
      <c r="DX136">
        <v>8.1393166451026025E-2</v>
      </c>
      <c r="DY136">
        <v>9.6167329632289064E-2</v>
      </c>
      <c r="DZ136">
        <v>8.3732392373601444E-2</v>
      </c>
      <c r="EA136">
        <v>8.8308923815628076E-2</v>
      </c>
      <c r="EB136">
        <v>8.4993529561538994E-2</v>
      </c>
      <c r="EC136">
        <v>8.7997102326540677E-2</v>
      </c>
      <c r="ED136">
        <v>6.0020658769344412E-2</v>
      </c>
      <c r="EE136">
        <v>4.704932491132658E-2</v>
      </c>
      <c r="EF136">
        <v>0</v>
      </c>
      <c r="EG136">
        <v>5.583110034150237E-2</v>
      </c>
      <c r="EH136">
        <v>5.0605495813872248E-2</v>
      </c>
      <c r="EI136">
        <v>4.9315366204574808E-2</v>
      </c>
      <c r="EJ136">
        <v>5.6468447313589958E-2</v>
      </c>
      <c r="EK136">
        <v>5.3051291549995411E-2</v>
      </c>
      <c r="EL136">
        <v>4.6088790417396573E-2</v>
      </c>
      <c r="EM136">
        <v>5.8760891028756423E-2</v>
      </c>
      <c r="EN136">
        <v>5.8372540593995638E-2</v>
      </c>
      <c r="EO136">
        <v>5.2302180970678722E-2</v>
      </c>
      <c r="EP136">
        <v>0.11515080335805621</v>
      </c>
      <c r="EQ136">
        <v>0.11823510300064941</v>
      </c>
      <c r="ER136">
        <v>0.1203676687376509</v>
      </c>
      <c r="ES136">
        <v>0.1221268894638301</v>
      </c>
      <c r="ET136">
        <v>0.1218174301547672</v>
      </c>
      <c r="EU136">
        <v>0.123005630885724</v>
      </c>
      <c r="EV136">
        <v>0.1169561806375306</v>
      </c>
      <c r="EW136">
        <v>0.1147470658424382</v>
      </c>
      <c r="EX136">
        <v>0.1147699562448958</v>
      </c>
      <c r="EY136">
        <v>0.12652029499898079</v>
      </c>
      <c r="EZ136">
        <v>0.1119624698516565</v>
      </c>
      <c r="FA136">
        <v>0.1211638887058463</v>
      </c>
      <c r="FB136">
        <v>9.9504309467905463E-2</v>
      </c>
      <c r="FC136">
        <v>9.7809235991448584E-2</v>
      </c>
      <c r="FD136">
        <v>8.9664469912432709E-2</v>
      </c>
      <c r="FE136">
        <v>9.6042281834426507E-2</v>
      </c>
      <c r="FF136">
        <v>0.11304489473825451</v>
      </c>
      <c r="FG136">
        <v>9.0841921734922351E-2</v>
      </c>
      <c r="FH136">
        <v>0.11842775910179459</v>
      </c>
      <c r="FI136">
        <v>9.7618718574488506E-2</v>
      </c>
      <c r="FJ136">
        <v>0.1000902663314734</v>
      </c>
      <c r="FK136">
        <v>0.1131407529551582</v>
      </c>
      <c r="FL136">
        <v>0.11170172932586039</v>
      </c>
      <c r="FM136">
        <v>9.3282664311730643E-2</v>
      </c>
      <c r="FN136">
        <v>0.1222916609884407</v>
      </c>
      <c r="FO136">
        <v>0.12905894784274721</v>
      </c>
      <c r="FP136">
        <v>0.12501932478425101</v>
      </c>
      <c r="FQ136">
        <v>0.1399387700520191</v>
      </c>
      <c r="FR136">
        <v>0.13508601072893911</v>
      </c>
      <c r="FS136">
        <v>0.13122518749720219</v>
      </c>
      <c r="FT136">
        <v>0.14162945026381901</v>
      </c>
      <c r="FU136">
        <v>0.13936855305860441</v>
      </c>
      <c r="FV136">
        <v>0.13377044592119211</v>
      </c>
      <c r="FW136">
        <v>0.1415730264176305</v>
      </c>
      <c r="FX136">
        <v>0.12923054407789161</v>
      </c>
      <c r="FY136">
        <v>0.1408399091381774</v>
      </c>
      <c r="FZ136">
        <v>8.9418091505025971E-2</v>
      </c>
      <c r="GA136">
        <v>8.905759110738222E-2</v>
      </c>
      <c r="GB136">
        <v>8.7054463423485731E-2</v>
      </c>
      <c r="GC136">
        <v>7.9666014466880833E-2</v>
      </c>
      <c r="GD136">
        <v>6.8992298545633282E-2</v>
      </c>
      <c r="GE136">
        <v>8.1959837681145495E-2</v>
      </c>
      <c r="GF136">
        <v>8.0219462748368831E-2</v>
      </c>
      <c r="GG136">
        <v>7.7154192564263646E-2</v>
      </c>
      <c r="GH136">
        <v>7.9837071760188574E-2</v>
      </c>
      <c r="GI136">
        <v>9.2023808616048211E-2</v>
      </c>
      <c r="GJ136">
        <v>7.9374775414137969E-2</v>
      </c>
      <c r="GK136">
        <v>7.1539704676633439E-2</v>
      </c>
      <c r="GL136">
        <v>0.1275653397417624</v>
      </c>
      <c r="GM136">
        <v>0.11967307431306611</v>
      </c>
      <c r="GN136">
        <v>0.1214316581323827</v>
      </c>
      <c r="GO136">
        <v>0.1158367815559302</v>
      </c>
      <c r="GP136">
        <v>0.11634260887703871</v>
      </c>
      <c r="GQ136">
        <v>0.1123669997518451</v>
      </c>
      <c r="GR136">
        <v>0.1159249589848686</v>
      </c>
      <c r="GS136">
        <v>0.1013565157015705</v>
      </c>
      <c r="GT136">
        <v>0.10062409686987329</v>
      </c>
      <c r="GU136">
        <v>0.1138012333294541</v>
      </c>
      <c r="GV136">
        <v>0.1072525199408267</v>
      </c>
      <c r="GW136">
        <v>0.11112757811585949</v>
      </c>
      <c r="GX136">
        <v>7.351099665522591E-2</v>
      </c>
      <c r="GY136">
        <v>6.8591699402696077E-2</v>
      </c>
      <c r="GZ136">
        <v>9.7752490135112488E-2</v>
      </c>
      <c r="HA136">
        <v>9.5099785083475705E-2</v>
      </c>
      <c r="HB136">
        <v>9.0548825694483179E-2</v>
      </c>
      <c r="HC136">
        <v>9.1141350087005052E-2</v>
      </c>
      <c r="HD136">
        <v>9.8778455053983263E-2</v>
      </c>
      <c r="HE136">
        <v>7.4639663487523891E-2</v>
      </c>
      <c r="HF136">
        <v>8.4177666743868992E-2</v>
      </c>
      <c r="HG136">
        <v>8.1586826567291423E-2</v>
      </c>
      <c r="HH136">
        <v>8.6672983570707823E-2</v>
      </c>
      <c r="HI136">
        <v>9.9753733056848301E-2</v>
      </c>
      <c r="HJ136">
        <v>0.10807667592242851</v>
      </c>
      <c r="HK136">
        <v>0.1020389120598898</v>
      </c>
      <c r="HL136">
        <v>0.10416831880290631</v>
      </c>
      <c r="HM136">
        <v>0.11458558761919981</v>
      </c>
      <c r="HN136">
        <v>0.1118897750488002</v>
      </c>
      <c r="HO136">
        <v>0.10705959995334199</v>
      </c>
      <c r="HP136">
        <v>0.1097445086781895</v>
      </c>
      <c r="HQ136">
        <v>0.1172490695978612</v>
      </c>
      <c r="HR136">
        <v>0.1102447685949883</v>
      </c>
      <c r="HS136">
        <v>0.1062731427505737</v>
      </c>
      <c r="HT136">
        <v>0.107719037956581</v>
      </c>
      <c r="HU136">
        <v>0.1117139980796709</v>
      </c>
      <c r="HV136">
        <v>0.1247152575835308</v>
      </c>
      <c r="HW136">
        <v>0.11914848520970681</v>
      </c>
      <c r="HX136">
        <v>0.1249083755507899</v>
      </c>
      <c r="HY136">
        <v>0.1181139484923721</v>
      </c>
      <c r="HZ136">
        <v>0.13316366545255989</v>
      </c>
      <c r="IA136">
        <v>0.1218260041461724</v>
      </c>
      <c r="IB136">
        <v>0.11237216664378789</v>
      </c>
      <c r="IC136">
        <v>0.12082123002596459</v>
      </c>
      <c r="ID136">
        <v>0.12826079809979521</v>
      </c>
      <c r="IE136">
        <v>0.1233682539767235</v>
      </c>
      <c r="IF136">
        <v>0.1143861341224696</v>
      </c>
      <c r="IG136">
        <v>0.1205294706240183</v>
      </c>
      <c r="IH136">
        <v>7.1284761539736993E-2</v>
      </c>
      <c r="II136">
        <v>6.6615017640985069E-2</v>
      </c>
      <c r="IJ136">
        <v>7.4491348490491507E-2</v>
      </c>
      <c r="IK136">
        <v>7.1019586543479923E-2</v>
      </c>
      <c r="IL136">
        <v>6.1076068350686949E-2</v>
      </c>
      <c r="IM136">
        <v>7.0368145023925133E-2</v>
      </c>
      <c r="IN136">
        <v>6.402764960252541E-2</v>
      </c>
      <c r="IO136">
        <v>6.6363652830557063E-2</v>
      </c>
      <c r="IP136">
        <v>6.080172255978486E-2</v>
      </c>
      <c r="IQ136">
        <v>6.1670056649570787E-2</v>
      </c>
      <c r="IR136">
        <v>6.7829700624021938E-2</v>
      </c>
      <c r="IS136">
        <v>5.9048576097669322E-2</v>
      </c>
    </row>
    <row r="137" spans="1:253" x14ac:dyDescent="0.3">
      <c r="A137" s="4" t="s">
        <v>135</v>
      </c>
      <c r="B137">
        <v>9.7381739898996469E-2</v>
      </c>
      <c r="C137">
        <v>9.856625586643912E-2</v>
      </c>
      <c r="D137">
        <v>0.1059054109095082</v>
      </c>
      <c r="E137">
        <v>0.1049662086204896</v>
      </c>
      <c r="F137">
        <v>0.10121159191529081</v>
      </c>
      <c r="G137">
        <v>9.5895681878979788E-2</v>
      </c>
      <c r="H137">
        <v>0.10692149535793</v>
      </c>
      <c r="I137">
        <v>0.10066860602698249</v>
      </c>
      <c r="J137">
        <v>0.1071341989280878</v>
      </c>
      <c r="K137">
        <v>0.1010860997523479</v>
      </c>
      <c r="L137">
        <v>0.1072633165273988</v>
      </c>
      <c r="M137">
        <v>0.10351188077680409</v>
      </c>
      <c r="N137">
        <v>8.5487778629594599E-2</v>
      </c>
      <c r="O137">
        <v>8.6194966118797733E-2</v>
      </c>
      <c r="P137">
        <v>9.3349527770374016E-2</v>
      </c>
      <c r="Q137">
        <v>9.3380908808866389E-2</v>
      </c>
      <c r="R137">
        <v>9.7986375073018758E-2</v>
      </c>
      <c r="S137">
        <v>9.6683492684051478E-2</v>
      </c>
      <c r="T137">
        <v>9.9516453756091638E-2</v>
      </c>
      <c r="U137">
        <v>9.9888621162088964E-2</v>
      </c>
      <c r="V137">
        <v>9.2653790237977485E-2</v>
      </c>
      <c r="W137">
        <v>9.9202525174901801E-2</v>
      </c>
      <c r="X137">
        <v>9.2590420972172627E-2</v>
      </c>
      <c r="Y137">
        <v>0.1017424865493059</v>
      </c>
      <c r="Z137">
        <v>0.10421715123518011</v>
      </c>
      <c r="AA137">
        <v>0.12533558963581951</v>
      </c>
      <c r="AB137">
        <v>0.11670673931535069</v>
      </c>
      <c r="AC137">
        <v>9.9803037267990641E-2</v>
      </c>
      <c r="AD137">
        <v>0.10765220474866651</v>
      </c>
      <c r="AE137">
        <v>0.1101166829981359</v>
      </c>
      <c r="AF137">
        <v>0.1110747844370697</v>
      </c>
      <c r="AG137">
        <v>0.1221352726287485</v>
      </c>
      <c r="AH137">
        <v>0.1155842487979642</v>
      </c>
      <c r="AI137">
        <v>0.11002027230597269</v>
      </c>
      <c r="AJ137">
        <v>0.1077197443338829</v>
      </c>
      <c r="AK137">
        <v>0.11940523420182531</v>
      </c>
      <c r="AL137">
        <v>9.6214920845325264E-2</v>
      </c>
      <c r="AM137">
        <v>8.34300713474007E-2</v>
      </c>
      <c r="AN137">
        <v>8.888464175710277E-2</v>
      </c>
      <c r="AO137">
        <v>8.1727904519573707E-2</v>
      </c>
      <c r="AP137">
        <v>8.5351947380851001E-2</v>
      </c>
      <c r="AQ137">
        <v>8.3878538328999025E-2</v>
      </c>
      <c r="AR137">
        <v>7.5985755455202447E-2</v>
      </c>
      <c r="AS137">
        <v>7.6262564828848453E-2</v>
      </c>
      <c r="AT137">
        <v>6.6379145032906983E-2</v>
      </c>
      <c r="AU137">
        <v>8.3752925680090365E-2</v>
      </c>
      <c r="AV137">
        <v>7.7979812394027723E-2</v>
      </c>
      <c r="AW137">
        <v>6.80190290448177E-2</v>
      </c>
      <c r="AX137">
        <v>9.200530934804256E-2</v>
      </c>
      <c r="AY137">
        <v>8.6134808877358152E-2</v>
      </c>
      <c r="AZ137">
        <v>9.5533193110158329E-2</v>
      </c>
      <c r="BA137">
        <v>8.8434050726023727E-2</v>
      </c>
      <c r="BB137">
        <v>9.1933228627221267E-2</v>
      </c>
      <c r="BC137">
        <v>8.4533237666213151E-2</v>
      </c>
      <c r="BD137">
        <v>9.514054276053184E-2</v>
      </c>
      <c r="BE137">
        <v>9.3372631902213968E-2</v>
      </c>
      <c r="BF137">
        <v>8.7582777137375278E-2</v>
      </c>
      <c r="BG137">
        <v>9.7155356970860487E-2</v>
      </c>
      <c r="BH137">
        <v>8.8969167292136692E-2</v>
      </c>
      <c r="BI137">
        <v>8.5870650087259665E-2</v>
      </c>
      <c r="BJ137">
        <v>0.11243826282810131</v>
      </c>
      <c r="BK137">
        <v>0.1272148290724982</v>
      </c>
      <c r="BL137">
        <v>0.111350469723362</v>
      </c>
      <c r="BM137">
        <v>0.1157258689589135</v>
      </c>
      <c r="BN137">
        <v>0.1124347782197464</v>
      </c>
      <c r="BO137">
        <v>0.1149265444968474</v>
      </c>
      <c r="BP137">
        <v>0.13111512726081129</v>
      </c>
      <c r="BQ137">
        <v>0.1215801412282643</v>
      </c>
      <c r="BR137">
        <v>0.13349718778264941</v>
      </c>
      <c r="BS137">
        <v>0.1138076028432943</v>
      </c>
      <c r="BT137">
        <v>0.14298192427037251</v>
      </c>
      <c r="BU137">
        <v>0.13523035924832871</v>
      </c>
      <c r="BV137">
        <v>0.114052393895454</v>
      </c>
      <c r="BW137">
        <v>0.1189484967721629</v>
      </c>
      <c r="BX137">
        <v>0.10860923145320971</v>
      </c>
      <c r="BY137">
        <v>0.1226233809079723</v>
      </c>
      <c r="BZ137">
        <v>0.1113975855157147</v>
      </c>
      <c r="CA137">
        <v>0.1085960181647132</v>
      </c>
      <c r="CB137">
        <v>0.10617463140910451</v>
      </c>
      <c r="CC137">
        <v>0.11030094271891711</v>
      </c>
      <c r="CD137">
        <v>0.1004441847711561</v>
      </c>
      <c r="CE137">
        <v>0.10685039484745951</v>
      </c>
      <c r="CF137">
        <v>0.1020871910182556</v>
      </c>
      <c r="CG137">
        <v>0.11269785628908199</v>
      </c>
      <c r="CH137">
        <v>0.1207060444554592</v>
      </c>
      <c r="CI137">
        <v>0.13447413286641299</v>
      </c>
      <c r="CJ137">
        <v>0.1279757782678384</v>
      </c>
      <c r="CK137">
        <v>0.12876205628942439</v>
      </c>
      <c r="CL137">
        <v>0.12997560215205459</v>
      </c>
      <c r="CM137">
        <v>0.1377252727027623</v>
      </c>
      <c r="CN137">
        <v>0.1273621524053406</v>
      </c>
      <c r="CO137">
        <v>0.121112860193551</v>
      </c>
      <c r="CP137">
        <v>0.13735348345101411</v>
      </c>
      <c r="CQ137">
        <v>0.13061194799271869</v>
      </c>
      <c r="CR137">
        <v>0.123245844395243</v>
      </c>
      <c r="CS137">
        <v>0.13572873890324341</v>
      </c>
      <c r="CT137">
        <v>0.1572858581023335</v>
      </c>
      <c r="CU137">
        <v>0.15339692496168111</v>
      </c>
      <c r="CV137">
        <v>0.14963293023867119</v>
      </c>
      <c r="CW137">
        <v>0.14031026063260821</v>
      </c>
      <c r="CX137">
        <v>0.1450420586425139</v>
      </c>
      <c r="CY137">
        <v>0.14310164454958069</v>
      </c>
      <c r="CZ137">
        <v>0.1359651667302384</v>
      </c>
      <c r="DA137">
        <v>0.13916736972839891</v>
      </c>
      <c r="DB137">
        <v>0.13747798518955151</v>
      </c>
      <c r="DC137">
        <v>0.13480132634879871</v>
      </c>
      <c r="DD137">
        <v>0.149198349157384</v>
      </c>
      <c r="DE137">
        <v>0.154924518304488</v>
      </c>
      <c r="DF137">
        <v>9.5360939291758817E-2</v>
      </c>
      <c r="DG137">
        <v>9.4244219157690309E-2</v>
      </c>
      <c r="DH137">
        <v>9.1673146240905418E-2</v>
      </c>
      <c r="DI137">
        <v>0.1012240508352699</v>
      </c>
      <c r="DJ137">
        <v>9.9922137168512074E-2</v>
      </c>
      <c r="DK137">
        <v>8.9129776627934351E-2</v>
      </c>
      <c r="DL137">
        <v>9.0554647810630287E-2</v>
      </c>
      <c r="DM137">
        <v>9.5029384983758958E-2</v>
      </c>
      <c r="DN137">
        <v>9.0674956431601658E-2</v>
      </c>
      <c r="DO137">
        <v>9.3560822211733577E-2</v>
      </c>
      <c r="DP137">
        <v>9.0721715043802595E-2</v>
      </c>
      <c r="DQ137">
        <v>9.2877235530499869E-2</v>
      </c>
      <c r="DR137">
        <v>0.1145454558255616</v>
      </c>
      <c r="DS137">
        <v>0.10228421020006739</v>
      </c>
      <c r="DT137">
        <v>9.9166542054808529E-2</v>
      </c>
      <c r="DU137">
        <v>0.1020304618525732</v>
      </c>
      <c r="DV137">
        <v>0.10264174834436771</v>
      </c>
      <c r="DW137">
        <v>0.10066474728107321</v>
      </c>
      <c r="DX137">
        <v>9.6622432531681679E-2</v>
      </c>
      <c r="DY137">
        <v>0.1091711283280468</v>
      </c>
      <c r="DZ137">
        <v>9.6960659712095679E-2</v>
      </c>
      <c r="EA137">
        <v>9.7963235530182102E-2</v>
      </c>
      <c r="EB137">
        <v>9.9097774631440927E-2</v>
      </c>
      <c r="EC137">
        <v>0.1013000673185173</v>
      </c>
      <c r="ED137">
        <v>5.9794968810202208E-2</v>
      </c>
      <c r="EE137">
        <v>4.6363218019733358E-2</v>
      </c>
      <c r="EF137">
        <v>5.583110034150237E-2</v>
      </c>
      <c r="EG137">
        <v>0</v>
      </c>
      <c r="EH137">
        <v>5.0695020276102301E-2</v>
      </c>
      <c r="EI137">
        <v>5.8143938181777002E-2</v>
      </c>
      <c r="EJ137">
        <v>4.7762301122624508E-2</v>
      </c>
      <c r="EK137">
        <v>6.0316368768484237E-2</v>
      </c>
      <c r="EL137">
        <v>5.8367604743293923E-2</v>
      </c>
      <c r="EM137">
        <v>4.5765642096573127E-2</v>
      </c>
      <c r="EN137">
        <v>6.2921809234695925E-2</v>
      </c>
      <c r="EO137">
        <v>5.8738504760448222E-2</v>
      </c>
      <c r="EP137">
        <v>0.1195027767167422</v>
      </c>
      <c r="EQ137">
        <v>0.12748320084293799</v>
      </c>
      <c r="ER137">
        <v>0.12860533743160171</v>
      </c>
      <c r="ES137">
        <v>0.12950620039090879</v>
      </c>
      <c r="ET137">
        <v>0.12802977193569109</v>
      </c>
      <c r="EU137">
        <v>0.1242118564988647</v>
      </c>
      <c r="EV137">
        <v>0.1224233200395751</v>
      </c>
      <c r="EW137">
        <v>0.11675056162638681</v>
      </c>
      <c r="EX137">
        <v>0.12301086643605159</v>
      </c>
      <c r="EY137">
        <v>0.13214142241087171</v>
      </c>
      <c r="EZ137">
        <v>0.1141950125861546</v>
      </c>
      <c r="FA137">
        <v>0.1285599278627515</v>
      </c>
      <c r="FB137">
        <v>0.1037693261612652</v>
      </c>
      <c r="FC137">
        <v>0.1027740474456193</v>
      </c>
      <c r="FD137">
        <v>9.4046228095967535E-2</v>
      </c>
      <c r="FE137">
        <v>9.8165009184828608E-2</v>
      </c>
      <c r="FF137">
        <v>0.1138582332500966</v>
      </c>
      <c r="FG137">
        <v>9.3346360542432089E-2</v>
      </c>
      <c r="FH137">
        <v>0.1162887164234309</v>
      </c>
      <c r="FI137">
        <v>9.7596084591732746E-2</v>
      </c>
      <c r="FJ137">
        <v>0.10307619725150929</v>
      </c>
      <c r="FK137">
        <v>0.1119242734848665</v>
      </c>
      <c r="FL137">
        <v>0.11209486917610489</v>
      </c>
      <c r="FM137">
        <v>9.2781268547529439E-2</v>
      </c>
      <c r="FN137">
        <v>0.1258521712385148</v>
      </c>
      <c r="FO137">
        <v>0.1346566277399841</v>
      </c>
      <c r="FP137">
        <v>0.12861253347087889</v>
      </c>
      <c r="FQ137">
        <v>0.14285898588550361</v>
      </c>
      <c r="FR137">
        <v>0.1395781852837028</v>
      </c>
      <c r="FS137">
        <v>0.13354034477718771</v>
      </c>
      <c r="FT137">
        <v>0.14629061150639169</v>
      </c>
      <c r="FU137">
        <v>0.1453877918752601</v>
      </c>
      <c r="FV137">
        <v>0.1398793316596679</v>
      </c>
      <c r="FW137">
        <v>0.1485813714348572</v>
      </c>
      <c r="FX137">
        <v>0.135594188626079</v>
      </c>
      <c r="FY137">
        <v>0.14886289338262709</v>
      </c>
      <c r="FZ137">
        <v>0.1005099420144112</v>
      </c>
      <c r="GA137">
        <v>9.9578995801527612E-2</v>
      </c>
      <c r="GB137">
        <v>9.9624519675671735E-2</v>
      </c>
      <c r="GC137">
        <v>9.3766380914723571E-2</v>
      </c>
      <c r="GD137">
        <v>8.4717232040832535E-2</v>
      </c>
      <c r="GE137">
        <v>9.6066851178918319E-2</v>
      </c>
      <c r="GF137">
        <v>9.2329588225633322E-2</v>
      </c>
      <c r="GG137">
        <v>9.3480639701301063E-2</v>
      </c>
      <c r="GH137">
        <v>9.4366452918863183E-2</v>
      </c>
      <c r="GI137">
        <v>0.1028493122205309</v>
      </c>
      <c r="GJ137">
        <v>9.4142323307379719E-2</v>
      </c>
      <c r="GK137">
        <v>8.6783341308917919E-2</v>
      </c>
      <c r="GL137">
        <v>0.12692159894144869</v>
      </c>
      <c r="GM137">
        <v>0.1185455173397308</v>
      </c>
      <c r="GN137">
        <v>0.1223269350935671</v>
      </c>
      <c r="GO137">
        <v>0.1172886337583577</v>
      </c>
      <c r="GP137">
        <v>0.1210384966653599</v>
      </c>
      <c r="GQ137">
        <v>0.116220707462987</v>
      </c>
      <c r="GR137">
        <v>0.1164926109471338</v>
      </c>
      <c r="GS137">
        <v>0.1023856953860218</v>
      </c>
      <c r="GT137">
        <v>0.1025784792540598</v>
      </c>
      <c r="GU137">
        <v>0.11280512936300741</v>
      </c>
      <c r="GV137">
        <v>0.10967406174257111</v>
      </c>
      <c r="GW137">
        <v>0.1128815554764474</v>
      </c>
      <c r="GX137">
        <v>8.1333881279260209E-2</v>
      </c>
      <c r="GY137">
        <v>8.4064205802607553E-2</v>
      </c>
      <c r="GZ137">
        <v>0.1159967386000066</v>
      </c>
      <c r="HA137">
        <v>0.1099536085920169</v>
      </c>
      <c r="HB137">
        <v>0.11149422013507609</v>
      </c>
      <c r="HC137">
        <v>0.1065498136036863</v>
      </c>
      <c r="HD137">
        <v>0.11477451227653369</v>
      </c>
      <c r="HE137">
        <v>8.9034438234757179E-2</v>
      </c>
      <c r="HF137">
        <v>0.1056441232372493</v>
      </c>
      <c r="HG137">
        <v>0.1016776664481065</v>
      </c>
      <c r="HH137">
        <v>0.10434699167421389</v>
      </c>
      <c r="HI137">
        <v>0.1168986364290157</v>
      </c>
      <c r="HJ137">
        <v>0.1146899342288934</v>
      </c>
      <c r="HK137">
        <v>0.10916930344554911</v>
      </c>
      <c r="HL137">
        <v>0.1110975990623287</v>
      </c>
      <c r="HM137">
        <v>0.1198164354359525</v>
      </c>
      <c r="HN137">
        <v>0.1195394753291853</v>
      </c>
      <c r="HO137">
        <v>0.1148233373788529</v>
      </c>
      <c r="HP137">
        <v>0.1166288063486153</v>
      </c>
      <c r="HQ137">
        <v>0.1210929957405314</v>
      </c>
      <c r="HR137">
        <v>0.1179972660849518</v>
      </c>
      <c r="HS137">
        <v>0.11684652708801629</v>
      </c>
      <c r="HT137">
        <v>0.1178862815684258</v>
      </c>
      <c r="HU137">
        <v>0.1206396027714849</v>
      </c>
      <c r="HV137">
        <v>0.12876303188186161</v>
      </c>
      <c r="HW137">
        <v>0.12717634143439521</v>
      </c>
      <c r="HX137">
        <v>0.13248227705147411</v>
      </c>
      <c r="HY137">
        <v>0.12088601731373989</v>
      </c>
      <c r="HZ137">
        <v>0.1428578567050959</v>
      </c>
      <c r="IA137">
        <v>0.1289913332088522</v>
      </c>
      <c r="IB137">
        <v>0.12052514851482141</v>
      </c>
      <c r="IC137">
        <v>0.12789530127746199</v>
      </c>
      <c r="ID137">
        <v>0.13263312318653739</v>
      </c>
      <c r="IE137">
        <v>0.12753476672392511</v>
      </c>
      <c r="IF137">
        <v>0.1206967456328054</v>
      </c>
      <c r="IG137">
        <v>0.12678698735292701</v>
      </c>
      <c r="IH137">
        <v>7.0211414312713924E-2</v>
      </c>
      <c r="II137">
        <v>6.8363513305699772E-2</v>
      </c>
      <c r="IJ137">
        <v>7.802675776266195E-2</v>
      </c>
      <c r="IK137">
        <v>7.7812128610283207E-2</v>
      </c>
      <c r="IL137">
        <v>6.4395494563465994E-2</v>
      </c>
      <c r="IM137">
        <v>7.6403057909302019E-2</v>
      </c>
      <c r="IN137">
        <v>7.3818599469126625E-2</v>
      </c>
      <c r="IO137">
        <v>7.2779022542216201E-2</v>
      </c>
      <c r="IP137">
        <v>7.0510392470742131E-2</v>
      </c>
      <c r="IQ137">
        <v>6.9798872190382541E-2</v>
      </c>
      <c r="IR137">
        <v>7.0435240380361766E-2</v>
      </c>
      <c r="IS137">
        <v>6.6285000861848964E-2</v>
      </c>
    </row>
    <row r="138" spans="1:253" x14ac:dyDescent="0.3">
      <c r="A138" s="4" t="s">
        <v>136</v>
      </c>
      <c r="B138">
        <v>0.10181342973638061</v>
      </c>
      <c r="C138">
        <v>0.10228025382985111</v>
      </c>
      <c r="D138">
        <v>0.1047496921425131</v>
      </c>
      <c r="E138">
        <v>0.111742907833755</v>
      </c>
      <c r="F138">
        <v>0.1013706134513902</v>
      </c>
      <c r="G138">
        <v>9.7013627554948037E-2</v>
      </c>
      <c r="H138">
        <v>0.111378554872353</v>
      </c>
      <c r="I138">
        <v>0.1069678450025171</v>
      </c>
      <c r="J138">
        <v>0.1086749056562612</v>
      </c>
      <c r="K138">
        <v>0.1059538587057165</v>
      </c>
      <c r="L138">
        <v>0.110304134517082</v>
      </c>
      <c r="M138">
        <v>0.1038269869868719</v>
      </c>
      <c r="N138">
        <v>8.5325670444008225E-2</v>
      </c>
      <c r="O138">
        <v>8.7723193640620575E-2</v>
      </c>
      <c r="P138">
        <v>9.3799682648396901E-2</v>
      </c>
      <c r="Q138">
        <v>9.4267977438035208E-2</v>
      </c>
      <c r="R138">
        <v>9.7387370932313311E-2</v>
      </c>
      <c r="S138">
        <v>9.7417218931700481E-2</v>
      </c>
      <c r="T138">
        <v>0.100521986769257</v>
      </c>
      <c r="U138">
        <v>0.1007402267450959</v>
      </c>
      <c r="V138">
        <v>9.4398730568183736E-2</v>
      </c>
      <c r="W138">
        <v>9.9376581904872918E-2</v>
      </c>
      <c r="X138">
        <v>9.3560161671064068E-2</v>
      </c>
      <c r="Y138">
        <v>0.1022347543527112</v>
      </c>
      <c r="Z138">
        <v>0.1048214698241807</v>
      </c>
      <c r="AA138">
        <v>0.1264315575509134</v>
      </c>
      <c r="AB138">
        <v>0.1169959238036521</v>
      </c>
      <c r="AC138">
        <v>9.6827250992331179E-2</v>
      </c>
      <c r="AD138">
        <v>0.10755235797372401</v>
      </c>
      <c r="AE138">
        <v>0.1061745362586998</v>
      </c>
      <c r="AF138">
        <v>0.1077439229714436</v>
      </c>
      <c r="AG138">
        <v>0.12031057009103351</v>
      </c>
      <c r="AH138">
        <v>0.11384490531457681</v>
      </c>
      <c r="AI138">
        <v>0.1067794041383248</v>
      </c>
      <c r="AJ138">
        <v>0.1040079800202367</v>
      </c>
      <c r="AK138">
        <v>0.1145135215123799</v>
      </c>
      <c r="AL138">
        <v>0.1032248373518537</v>
      </c>
      <c r="AM138">
        <v>9.1287675806021026E-2</v>
      </c>
      <c r="AN138">
        <v>9.693108232859593E-2</v>
      </c>
      <c r="AO138">
        <v>8.7539006331289221E-2</v>
      </c>
      <c r="AP138">
        <v>9.185172592827405E-2</v>
      </c>
      <c r="AQ138">
        <v>9.0246501359694697E-2</v>
      </c>
      <c r="AR138">
        <v>8.2517585662969489E-2</v>
      </c>
      <c r="AS138">
        <v>8.1911251657673781E-2</v>
      </c>
      <c r="AT138">
        <v>7.1049585744573693E-2</v>
      </c>
      <c r="AU138">
        <v>9.1421205393561453E-2</v>
      </c>
      <c r="AV138">
        <v>8.3265942621069691E-2</v>
      </c>
      <c r="AW138">
        <v>7.0963467314063347E-2</v>
      </c>
      <c r="AX138">
        <v>9.5363465675350645E-2</v>
      </c>
      <c r="AY138">
        <v>8.5915606386126872E-2</v>
      </c>
      <c r="AZ138">
        <v>9.8060535361090148E-2</v>
      </c>
      <c r="BA138">
        <v>9.0714851917357175E-2</v>
      </c>
      <c r="BB138">
        <v>9.6960898150403818E-2</v>
      </c>
      <c r="BC138">
        <v>8.9604584644033203E-2</v>
      </c>
      <c r="BD138">
        <v>9.8897495676490949E-2</v>
      </c>
      <c r="BE138">
        <v>9.6948403793615717E-2</v>
      </c>
      <c r="BF138">
        <v>9.1871207150417897E-2</v>
      </c>
      <c r="BG138">
        <v>9.7632024519250363E-2</v>
      </c>
      <c r="BH138">
        <v>9.4048466026349711E-2</v>
      </c>
      <c r="BI138">
        <v>9.0656207160609598E-2</v>
      </c>
      <c r="BJ138">
        <v>0.1075541899193705</v>
      </c>
      <c r="BK138">
        <v>0.1180876801277443</v>
      </c>
      <c r="BL138">
        <v>0.1086510866306908</v>
      </c>
      <c r="BM138">
        <v>0.1120989397280443</v>
      </c>
      <c r="BN138">
        <v>0.11200642355954429</v>
      </c>
      <c r="BO138">
        <v>0.1165906745483998</v>
      </c>
      <c r="BP138">
        <v>0.12555787848054711</v>
      </c>
      <c r="BQ138">
        <v>0.1206264306559644</v>
      </c>
      <c r="BR138">
        <v>0.12915726993954421</v>
      </c>
      <c r="BS138">
        <v>0.106329305613325</v>
      </c>
      <c r="BT138">
        <v>0.1374242312411291</v>
      </c>
      <c r="BU138">
        <v>0.13548677388800509</v>
      </c>
      <c r="BV138">
        <v>0.1111880059515378</v>
      </c>
      <c r="BW138">
        <v>0.1136187984524139</v>
      </c>
      <c r="BX138">
        <v>0.1063202716248681</v>
      </c>
      <c r="BY138">
        <v>0.1214328259137186</v>
      </c>
      <c r="BZ138">
        <v>0.1085795561577807</v>
      </c>
      <c r="CA138">
        <v>0.1073531485841854</v>
      </c>
      <c r="CB138">
        <v>0.10670412575457951</v>
      </c>
      <c r="CC138">
        <v>0.11463589586349721</v>
      </c>
      <c r="CD138">
        <v>9.692629941237392E-2</v>
      </c>
      <c r="CE138">
        <v>0.10867004125792019</v>
      </c>
      <c r="CF138">
        <v>0.10103539632503861</v>
      </c>
      <c r="CG138">
        <v>0.1133527788800773</v>
      </c>
      <c r="CH138">
        <v>0.1131315460418498</v>
      </c>
      <c r="CI138">
        <v>0.12919598855597789</v>
      </c>
      <c r="CJ138">
        <v>0.12081373639522951</v>
      </c>
      <c r="CK138">
        <v>0.11848160436961259</v>
      </c>
      <c r="CL138">
        <v>0.12087444865345701</v>
      </c>
      <c r="CM138">
        <v>0.13018666843348059</v>
      </c>
      <c r="CN138">
        <v>0.1233728421841748</v>
      </c>
      <c r="CO138">
        <v>0.1148813821086966</v>
      </c>
      <c r="CP138">
        <v>0.13284494551319981</v>
      </c>
      <c r="CQ138">
        <v>0.12548141928076009</v>
      </c>
      <c r="CR138">
        <v>0.1151678779346596</v>
      </c>
      <c r="CS138">
        <v>0.12894272075431981</v>
      </c>
      <c r="CT138">
        <v>0.15360044964595659</v>
      </c>
      <c r="CU138">
        <v>0.1493032334195224</v>
      </c>
      <c r="CV138">
        <v>0.14726303811518221</v>
      </c>
      <c r="CW138">
        <v>0.13752168684347921</v>
      </c>
      <c r="CX138">
        <v>0.14286591986865671</v>
      </c>
      <c r="CY138">
        <v>0.1395362166169852</v>
      </c>
      <c r="CZ138">
        <v>0.13342304895955709</v>
      </c>
      <c r="DA138">
        <v>0.13583063837960771</v>
      </c>
      <c r="DB138">
        <v>0.13536160697354971</v>
      </c>
      <c r="DC138">
        <v>0.1316688428375466</v>
      </c>
      <c r="DD138">
        <v>0.14656506395311811</v>
      </c>
      <c r="DE138">
        <v>0.1525001923869535</v>
      </c>
      <c r="DF138">
        <v>9.3792769754286229E-2</v>
      </c>
      <c r="DG138">
        <v>9.2995700748954066E-2</v>
      </c>
      <c r="DH138">
        <v>9.0054584054403808E-2</v>
      </c>
      <c r="DI138">
        <v>0.10009378023090271</v>
      </c>
      <c r="DJ138">
        <v>9.7132934140344712E-2</v>
      </c>
      <c r="DK138">
        <v>8.7817172776959593E-2</v>
      </c>
      <c r="DL138">
        <v>8.9723987597364357E-2</v>
      </c>
      <c r="DM138">
        <v>9.2329473398703982E-2</v>
      </c>
      <c r="DN138">
        <v>9.0422386198297705E-2</v>
      </c>
      <c r="DO138">
        <v>9.131907128766123E-2</v>
      </c>
      <c r="DP138">
        <v>8.8966002929723439E-2</v>
      </c>
      <c r="DQ138">
        <v>9.0775697589584273E-2</v>
      </c>
      <c r="DR138">
        <v>0.1102432319082649</v>
      </c>
      <c r="DS138">
        <v>9.70365145415579E-2</v>
      </c>
      <c r="DT138">
        <v>9.4415714658496935E-2</v>
      </c>
      <c r="DU138">
        <v>9.8701355076221742E-2</v>
      </c>
      <c r="DV138">
        <v>9.7896844335801231E-2</v>
      </c>
      <c r="DW138">
        <v>9.5117962296668288E-2</v>
      </c>
      <c r="DX138">
        <v>9.0378946958949768E-2</v>
      </c>
      <c r="DY138">
        <v>0.1045131481352823</v>
      </c>
      <c r="DZ138">
        <v>9.2620807077116701E-2</v>
      </c>
      <c r="EA138">
        <v>9.4121736209325749E-2</v>
      </c>
      <c r="EB138">
        <v>9.4786578576642772E-2</v>
      </c>
      <c r="EC138">
        <v>9.6990704480525464E-2</v>
      </c>
      <c r="ED138">
        <v>6.4861285819702769E-2</v>
      </c>
      <c r="EE138">
        <v>4.8163876590548237E-2</v>
      </c>
      <c r="EF138">
        <v>5.0605495813872248E-2</v>
      </c>
      <c r="EG138">
        <v>5.0695020276102301E-2</v>
      </c>
      <c r="EH138">
        <v>0</v>
      </c>
      <c r="EI138">
        <v>5.0705998145174833E-2</v>
      </c>
      <c r="EJ138">
        <v>4.7294770293125871E-2</v>
      </c>
      <c r="EK138">
        <v>5.1878346393913082E-2</v>
      </c>
      <c r="EL138">
        <v>5.3611508553302517E-2</v>
      </c>
      <c r="EM138">
        <v>5.5863471234814693E-2</v>
      </c>
      <c r="EN138">
        <v>6.2328192767971823E-2</v>
      </c>
      <c r="EO138">
        <v>5.398267655397327E-2</v>
      </c>
      <c r="EP138">
        <v>0.1166515126864888</v>
      </c>
      <c r="EQ138">
        <v>0.1208681473763436</v>
      </c>
      <c r="ER138">
        <v>0.1213429061436701</v>
      </c>
      <c r="ES138">
        <v>0.1274026637342906</v>
      </c>
      <c r="ET138">
        <v>0.12146827524370871</v>
      </c>
      <c r="EU138">
        <v>0.1229068210689708</v>
      </c>
      <c r="EV138">
        <v>0.11861400587403199</v>
      </c>
      <c r="EW138">
        <v>0.1154285728181725</v>
      </c>
      <c r="EX138">
        <v>0.1181358425508908</v>
      </c>
      <c r="EY138">
        <v>0.12668652391266511</v>
      </c>
      <c r="EZ138">
        <v>0.11252513006440951</v>
      </c>
      <c r="FA138">
        <v>0.1240116453134055</v>
      </c>
      <c r="FB138">
        <v>0.10553552671678811</v>
      </c>
      <c r="FC138">
        <v>0.1059156557951302</v>
      </c>
      <c r="FD138">
        <v>9.6482173813978334E-2</v>
      </c>
      <c r="FE138">
        <v>0.100925469359452</v>
      </c>
      <c r="FF138">
        <v>0.119037728999387</v>
      </c>
      <c r="FG138">
        <v>9.7252473870058989E-2</v>
      </c>
      <c r="FH138">
        <v>0.1220886444266447</v>
      </c>
      <c r="FI138">
        <v>0.1026242691157611</v>
      </c>
      <c r="FJ138">
        <v>0.1074983551750906</v>
      </c>
      <c r="FK138">
        <v>0.117512314206646</v>
      </c>
      <c r="FL138">
        <v>0.1165470383860987</v>
      </c>
      <c r="FM138">
        <v>9.8021293713694252E-2</v>
      </c>
      <c r="FN138">
        <v>0.12956329496609731</v>
      </c>
      <c r="FO138">
        <v>0.1367849116021026</v>
      </c>
      <c r="FP138">
        <v>0.13322425633711751</v>
      </c>
      <c r="FQ138">
        <v>0.14464232921274681</v>
      </c>
      <c r="FR138">
        <v>0.1433800853150354</v>
      </c>
      <c r="FS138">
        <v>0.1372248958954766</v>
      </c>
      <c r="FT138">
        <v>0.14836616265064689</v>
      </c>
      <c r="FU138">
        <v>0.14741394775547931</v>
      </c>
      <c r="FV138">
        <v>0.13999023289589871</v>
      </c>
      <c r="FW138">
        <v>0.15004219716941999</v>
      </c>
      <c r="FX138">
        <v>0.1372292187462312</v>
      </c>
      <c r="FY138">
        <v>0.15038515069390659</v>
      </c>
      <c r="FZ138">
        <v>9.9728342485211147E-2</v>
      </c>
      <c r="GA138">
        <v>9.8315561434602322E-2</v>
      </c>
      <c r="GB138">
        <v>9.8129523170123287E-2</v>
      </c>
      <c r="GC138">
        <v>8.9630021235358098E-2</v>
      </c>
      <c r="GD138">
        <v>7.8822443638263878E-2</v>
      </c>
      <c r="GE138">
        <v>8.9383027576068808E-2</v>
      </c>
      <c r="GF138">
        <v>8.8894727965259102E-2</v>
      </c>
      <c r="GG138">
        <v>8.6021797970952191E-2</v>
      </c>
      <c r="GH138">
        <v>8.6086561794613603E-2</v>
      </c>
      <c r="GI138">
        <v>0.1001806665660679</v>
      </c>
      <c r="GJ138">
        <v>9.0222499231950776E-2</v>
      </c>
      <c r="GK138">
        <v>8.245976431274557E-2</v>
      </c>
      <c r="GL138">
        <v>0.13055076868318921</v>
      </c>
      <c r="GM138">
        <v>0.1212087963983855</v>
      </c>
      <c r="GN138">
        <v>0.12663738868419239</v>
      </c>
      <c r="GO138">
        <v>0.1188799620570275</v>
      </c>
      <c r="GP138">
        <v>0.1241355468667649</v>
      </c>
      <c r="GQ138">
        <v>0.1197508863173517</v>
      </c>
      <c r="GR138">
        <v>0.1214487995467536</v>
      </c>
      <c r="GS138">
        <v>0.1063517070459796</v>
      </c>
      <c r="GT138">
        <v>0.1079396581787741</v>
      </c>
      <c r="GU138">
        <v>0.1166591946104137</v>
      </c>
      <c r="GV138">
        <v>0.11340068038955479</v>
      </c>
      <c r="GW138">
        <v>0.1169938364202706</v>
      </c>
      <c r="GX138">
        <v>7.4365939536794573E-2</v>
      </c>
      <c r="GY138">
        <v>7.3671287711768119E-2</v>
      </c>
      <c r="GZ138">
        <v>0.10895174057085701</v>
      </c>
      <c r="HA138">
        <v>0.1055470212836048</v>
      </c>
      <c r="HB138">
        <v>0.100711071735003</v>
      </c>
      <c r="HC138">
        <v>0.1010578514645414</v>
      </c>
      <c r="HD138">
        <v>0.1065101064328965</v>
      </c>
      <c r="HE138">
        <v>8.2261939338707318E-2</v>
      </c>
      <c r="HF138">
        <v>9.5186604268043776E-2</v>
      </c>
      <c r="HG138">
        <v>9.3493765297888387E-2</v>
      </c>
      <c r="HH138">
        <v>9.7141832304563275E-2</v>
      </c>
      <c r="HI138">
        <v>0.1075000458552139</v>
      </c>
      <c r="HJ138">
        <v>0.11496491938203431</v>
      </c>
      <c r="HK138">
        <v>0.10872769059211269</v>
      </c>
      <c r="HL138">
        <v>0.109904031104192</v>
      </c>
      <c r="HM138">
        <v>0.1205578199331046</v>
      </c>
      <c r="HN138">
        <v>0.118452841359398</v>
      </c>
      <c r="HO138">
        <v>0.1154163058657752</v>
      </c>
      <c r="HP138">
        <v>0.1163078544634906</v>
      </c>
      <c r="HQ138">
        <v>0.1235656069077307</v>
      </c>
      <c r="HR138">
        <v>0.1184905738426585</v>
      </c>
      <c r="HS138">
        <v>0.116263972127246</v>
      </c>
      <c r="HT138">
        <v>0.1165570921224338</v>
      </c>
      <c r="HU138">
        <v>0.1183096708937762</v>
      </c>
      <c r="HV138">
        <v>0.1248029273661348</v>
      </c>
      <c r="HW138">
        <v>0.12213583418256441</v>
      </c>
      <c r="HX138">
        <v>0.1272198054417738</v>
      </c>
      <c r="HY138">
        <v>0.11733803814322349</v>
      </c>
      <c r="HZ138">
        <v>0.13752476727301499</v>
      </c>
      <c r="IA138">
        <v>0.124449218037162</v>
      </c>
      <c r="IB138">
        <v>0.11680382007621989</v>
      </c>
      <c r="IC138">
        <v>0.1201562176940736</v>
      </c>
      <c r="ID138">
        <v>0.13033422001704389</v>
      </c>
      <c r="IE138">
        <v>0.1237670693079115</v>
      </c>
      <c r="IF138">
        <v>0.11463158540044641</v>
      </c>
      <c r="IG138">
        <v>0.12365075466805001</v>
      </c>
      <c r="IH138">
        <v>7.6281554373989965E-2</v>
      </c>
      <c r="II138">
        <v>7.1853604733110185E-2</v>
      </c>
      <c r="IJ138">
        <v>8.2544172479691674E-2</v>
      </c>
      <c r="IK138">
        <v>7.9913374559803088E-2</v>
      </c>
      <c r="IL138">
        <v>6.7376700551341109E-2</v>
      </c>
      <c r="IM138">
        <v>7.8204308811588519E-2</v>
      </c>
      <c r="IN138">
        <v>7.2174510670961131E-2</v>
      </c>
      <c r="IO138">
        <v>7.6084159697304629E-2</v>
      </c>
      <c r="IP138">
        <v>6.8865671958204158E-2</v>
      </c>
      <c r="IQ138">
        <v>6.6719823234377279E-2</v>
      </c>
      <c r="IR138">
        <v>7.1504150097880387E-2</v>
      </c>
      <c r="IS138">
        <v>6.3278528033426054E-2</v>
      </c>
    </row>
    <row r="139" spans="1:253" x14ac:dyDescent="0.3">
      <c r="A139" s="4" t="s">
        <v>137</v>
      </c>
      <c r="B139">
        <v>9.0769660216350231E-2</v>
      </c>
      <c r="C139">
        <v>8.8452960231823086E-2</v>
      </c>
      <c r="D139">
        <v>8.2793333943893044E-2</v>
      </c>
      <c r="E139">
        <v>9.8532839941041506E-2</v>
      </c>
      <c r="F139">
        <v>8.791893856463287E-2</v>
      </c>
      <c r="G139">
        <v>7.9551354651901496E-2</v>
      </c>
      <c r="H139">
        <v>0.10320558753900071</v>
      </c>
      <c r="I139">
        <v>9.4922147576971219E-2</v>
      </c>
      <c r="J139">
        <v>9.1765104997779179E-2</v>
      </c>
      <c r="K139">
        <v>9.4639964838659815E-2</v>
      </c>
      <c r="L139">
        <v>9.4960560442380187E-2</v>
      </c>
      <c r="M139">
        <v>8.6239437189511187E-2</v>
      </c>
      <c r="N139">
        <v>7.1367058883721385E-2</v>
      </c>
      <c r="O139">
        <v>7.4035899495791202E-2</v>
      </c>
      <c r="P139">
        <v>7.7272525886928109E-2</v>
      </c>
      <c r="Q139">
        <v>8.120735279730279E-2</v>
      </c>
      <c r="R139">
        <v>8.4251881146594987E-2</v>
      </c>
      <c r="S139">
        <v>8.1598083609242991E-2</v>
      </c>
      <c r="T139">
        <v>8.4506025554992134E-2</v>
      </c>
      <c r="U139">
        <v>8.4027952913229537E-2</v>
      </c>
      <c r="V139">
        <v>7.9218577929264844E-2</v>
      </c>
      <c r="W139">
        <v>8.4537768924352358E-2</v>
      </c>
      <c r="X139">
        <v>7.722927439100144E-2</v>
      </c>
      <c r="Y139">
        <v>8.6466881115166844E-2</v>
      </c>
      <c r="Z139">
        <v>8.1262654810016335E-2</v>
      </c>
      <c r="AA139">
        <v>0.10240047478161041</v>
      </c>
      <c r="AB139">
        <v>9.315255092563153E-2</v>
      </c>
      <c r="AC139">
        <v>7.4261827175901296E-2</v>
      </c>
      <c r="AD139">
        <v>8.293752851815131E-2</v>
      </c>
      <c r="AE139">
        <v>8.0443870526354766E-2</v>
      </c>
      <c r="AF139">
        <v>8.2990119549789548E-2</v>
      </c>
      <c r="AG139">
        <v>9.5915730100338742E-2</v>
      </c>
      <c r="AH139">
        <v>8.8975452855641582E-2</v>
      </c>
      <c r="AI139">
        <v>8.0349920940294486E-2</v>
      </c>
      <c r="AJ139">
        <v>8.0264792733100512E-2</v>
      </c>
      <c r="AK139">
        <v>9.0761313806735425E-2</v>
      </c>
      <c r="AL139">
        <v>0.1043160558385976</v>
      </c>
      <c r="AM139">
        <v>9.1167827662370166E-2</v>
      </c>
      <c r="AN139">
        <v>9.9738055892429164E-2</v>
      </c>
      <c r="AO139">
        <v>9.060390803348338E-2</v>
      </c>
      <c r="AP139">
        <v>9.432250344402314E-2</v>
      </c>
      <c r="AQ139">
        <v>9.1853198416628867E-2</v>
      </c>
      <c r="AR139">
        <v>8.0037133252374271E-2</v>
      </c>
      <c r="AS139">
        <v>8.3676549566564395E-2</v>
      </c>
      <c r="AT139">
        <v>7.5113089720309834E-2</v>
      </c>
      <c r="AU139">
        <v>8.5438038316407602E-2</v>
      </c>
      <c r="AV139">
        <v>7.9901839408358488E-2</v>
      </c>
      <c r="AW139">
        <v>7.0256373261116362E-2</v>
      </c>
      <c r="AX139">
        <v>8.8994192084429435E-2</v>
      </c>
      <c r="AY139">
        <v>7.8990068900800917E-2</v>
      </c>
      <c r="AZ139">
        <v>8.4117646133111665E-2</v>
      </c>
      <c r="BA139">
        <v>7.9418923760169194E-2</v>
      </c>
      <c r="BB139">
        <v>8.5154753200668773E-2</v>
      </c>
      <c r="BC139">
        <v>7.9892649338930047E-2</v>
      </c>
      <c r="BD139">
        <v>8.8061435040683367E-2</v>
      </c>
      <c r="BE139">
        <v>8.8586577752337428E-2</v>
      </c>
      <c r="BF139">
        <v>8.4884086733134106E-2</v>
      </c>
      <c r="BG139">
        <v>8.7241486171251603E-2</v>
      </c>
      <c r="BH139">
        <v>8.603841478894779E-2</v>
      </c>
      <c r="BI139">
        <v>8.3970301493562355E-2</v>
      </c>
      <c r="BJ139">
        <v>0.11762251970761189</v>
      </c>
      <c r="BK139">
        <v>0.1276177979070959</v>
      </c>
      <c r="BL139">
        <v>0.1170724822439195</v>
      </c>
      <c r="BM139">
        <v>0.1140473271394358</v>
      </c>
      <c r="BN139">
        <v>0.115331478636121</v>
      </c>
      <c r="BO139">
        <v>0.12466536809325129</v>
      </c>
      <c r="BP139">
        <v>0.13777039176945</v>
      </c>
      <c r="BQ139">
        <v>0.12658511308516451</v>
      </c>
      <c r="BR139">
        <v>0.13718302851026831</v>
      </c>
      <c r="BS139">
        <v>0.1146060589137559</v>
      </c>
      <c r="BT139">
        <v>0.1429429082086231</v>
      </c>
      <c r="BU139">
        <v>0.13629683481281821</v>
      </c>
      <c r="BV139">
        <v>0.1034266153758352</v>
      </c>
      <c r="BW139">
        <v>0.11695085364717769</v>
      </c>
      <c r="BX139">
        <v>9.6709639498328989E-2</v>
      </c>
      <c r="BY139">
        <v>0.1179307333064613</v>
      </c>
      <c r="BZ139">
        <v>9.975375381905556E-2</v>
      </c>
      <c r="CA139">
        <v>9.9034434262882776E-2</v>
      </c>
      <c r="CB139">
        <v>9.4466626348910662E-2</v>
      </c>
      <c r="CC139">
        <v>0.1051457736738144</v>
      </c>
      <c r="CD139">
        <v>9.610106188182943E-2</v>
      </c>
      <c r="CE139">
        <v>0.1005914369306295</v>
      </c>
      <c r="CF139">
        <v>9.460110979290326E-2</v>
      </c>
      <c r="CG139">
        <v>0.10769156260951181</v>
      </c>
      <c r="CH139">
        <v>9.3825453083013488E-2</v>
      </c>
      <c r="CI139">
        <v>0.1077343717587441</v>
      </c>
      <c r="CJ139">
        <v>0.10093150564205459</v>
      </c>
      <c r="CK139">
        <v>0.10310862148416269</v>
      </c>
      <c r="CL139">
        <v>0.1030072505751488</v>
      </c>
      <c r="CM139">
        <v>0.111873668993917</v>
      </c>
      <c r="CN139">
        <v>0.1010745285703798</v>
      </c>
      <c r="CO139">
        <v>9.7143503975291395E-2</v>
      </c>
      <c r="CP139">
        <v>0.1113057534580278</v>
      </c>
      <c r="CQ139">
        <v>0.10596694124460521</v>
      </c>
      <c r="CR139">
        <v>9.9154354461969435E-2</v>
      </c>
      <c r="CS139">
        <v>0.10954247517584299</v>
      </c>
      <c r="CT139">
        <v>0.14692987554379711</v>
      </c>
      <c r="CU139">
        <v>0.14112206267079169</v>
      </c>
      <c r="CV139">
        <v>0.1372930689723883</v>
      </c>
      <c r="CW139">
        <v>0.12984116455622019</v>
      </c>
      <c r="CX139">
        <v>0.1358748448473347</v>
      </c>
      <c r="CY139">
        <v>0.1293316767176069</v>
      </c>
      <c r="CZ139">
        <v>0.12581437017420841</v>
      </c>
      <c r="DA139">
        <v>0.12660583133728251</v>
      </c>
      <c r="DB139">
        <v>0.1283766338530424</v>
      </c>
      <c r="DC139">
        <v>0.12576920415962259</v>
      </c>
      <c r="DD139">
        <v>0.1367429469938154</v>
      </c>
      <c r="DE139">
        <v>0.14661891314016859</v>
      </c>
      <c r="DF139">
        <v>9.0731028399670358E-2</v>
      </c>
      <c r="DG139">
        <v>8.5979709814184249E-2</v>
      </c>
      <c r="DH139">
        <v>8.5446192981452451E-2</v>
      </c>
      <c r="DI139">
        <v>9.2126179533637137E-2</v>
      </c>
      <c r="DJ139">
        <v>9.3366220197832833E-2</v>
      </c>
      <c r="DK139">
        <v>8.0690553107347532E-2</v>
      </c>
      <c r="DL139">
        <v>8.1997999527969948E-2</v>
      </c>
      <c r="DM139">
        <v>8.7262381195006053E-2</v>
      </c>
      <c r="DN139">
        <v>8.2983194258249571E-2</v>
      </c>
      <c r="DO139">
        <v>8.1129702473527146E-2</v>
      </c>
      <c r="DP139">
        <v>8.1537459643766769E-2</v>
      </c>
      <c r="DQ139">
        <v>8.2081828080891234E-2</v>
      </c>
      <c r="DR139">
        <v>9.2588865901249789E-2</v>
      </c>
      <c r="DS139">
        <v>8.6975769094539385E-2</v>
      </c>
      <c r="DT139">
        <v>8.4305937016831367E-2</v>
      </c>
      <c r="DU139">
        <v>8.3636475396629925E-2</v>
      </c>
      <c r="DV139">
        <v>8.400327930700878E-2</v>
      </c>
      <c r="DW139">
        <v>8.5579818401068639E-2</v>
      </c>
      <c r="DX139">
        <v>7.454267504286731E-2</v>
      </c>
      <c r="DY139">
        <v>8.7656170930355742E-2</v>
      </c>
      <c r="DZ139">
        <v>7.8445236865586188E-2</v>
      </c>
      <c r="EA139">
        <v>7.6090871936830992E-2</v>
      </c>
      <c r="EB139">
        <v>8.1363446574892098E-2</v>
      </c>
      <c r="EC139">
        <v>8.3955913327177903E-2</v>
      </c>
      <c r="ED139">
        <v>4.9104538824404818E-2</v>
      </c>
      <c r="EE139">
        <v>5.7444347648479707E-2</v>
      </c>
      <c r="EF139">
        <v>4.9315366204574808E-2</v>
      </c>
      <c r="EG139">
        <v>5.8143938181777002E-2</v>
      </c>
      <c r="EH139">
        <v>5.0705998145174833E-2</v>
      </c>
      <c r="EI139">
        <v>0</v>
      </c>
      <c r="EJ139">
        <v>4.8197397578812758E-2</v>
      </c>
      <c r="EK139">
        <v>4.2765922585601683E-2</v>
      </c>
      <c r="EL139">
        <v>4.0869386196538023E-2</v>
      </c>
      <c r="EM139">
        <v>6.2614504383050038E-2</v>
      </c>
      <c r="EN139">
        <v>4.9183250525063872E-2</v>
      </c>
      <c r="EO139">
        <v>4.9312561892173638E-2</v>
      </c>
      <c r="EP139">
        <v>0.1165894030367967</v>
      </c>
      <c r="EQ139">
        <v>0.1234520790504894</v>
      </c>
      <c r="ER139">
        <v>0.12681722321201591</v>
      </c>
      <c r="ES139">
        <v>0.130780056235345</v>
      </c>
      <c r="ET139">
        <v>0.12617864613064689</v>
      </c>
      <c r="EU139">
        <v>0.12884806804595539</v>
      </c>
      <c r="EV139">
        <v>0.1260028762608395</v>
      </c>
      <c r="EW139">
        <v>0.11886692039050969</v>
      </c>
      <c r="EX139">
        <v>0.12282728783973799</v>
      </c>
      <c r="EY139">
        <v>0.1313930280779273</v>
      </c>
      <c r="EZ139">
        <v>0.1150506729032114</v>
      </c>
      <c r="FA139">
        <v>0.12534690891553921</v>
      </c>
      <c r="FB139">
        <v>9.1359482501732828E-2</v>
      </c>
      <c r="FC139">
        <v>0.10141231318329701</v>
      </c>
      <c r="FD139">
        <v>8.7147892398527063E-2</v>
      </c>
      <c r="FE139">
        <v>9.3913675679474118E-2</v>
      </c>
      <c r="FF139">
        <v>0.1018372147719093</v>
      </c>
      <c r="FG139">
        <v>8.653119731022578E-2</v>
      </c>
      <c r="FH139">
        <v>0.1065247059480677</v>
      </c>
      <c r="FI139">
        <v>9.2582762762100507E-2</v>
      </c>
      <c r="FJ139">
        <v>9.514003946706906E-2</v>
      </c>
      <c r="FK139">
        <v>0.1038842228506405</v>
      </c>
      <c r="FL139">
        <v>0.1009670596813238</v>
      </c>
      <c r="FM139">
        <v>8.750828956748273E-2</v>
      </c>
      <c r="FN139">
        <v>0.1212492746329363</v>
      </c>
      <c r="FO139">
        <v>0.12951541953990969</v>
      </c>
      <c r="FP139">
        <v>0.1264076279296345</v>
      </c>
      <c r="FQ139">
        <v>0.1354282723754576</v>
      </c>
      <c r="FR139">
        <v>0.13546725944974949</v>
      </c>
      <c r="FS139">
        <v>0.12957761643598761</v>
      </c>
      <c r="FT139">
        <v>0.13813253129979861</v>
      </c>
      <c r="FU139">
        <v>0.13546121432125291</v>
      </c>
      <c r="FV139">
        <v>0.1301159340851428</v>
      </c>
      <c r="FW139">
        <v>0.13556154405386389</v>
      </c>
      <c r="FX139">
        <v>0.12554344327617131</v>
      </c>
      <c r="FY139">
        <v>0.1380537324837369</v>
      </c>
      <c r="FZ139">
        <v>8.2186900038431987E-2</v>
      </c>
      <c r="GA139">
        <v>8.027713150306634E-2</v>
      </c>
      <c r="GB139">
        <v>7.9889135950053189E-2</v>
      </c>
      <c r="GC139">
        <v>7.4692300421593916E-2</v>
      </c>
      <c r="GD139">
        <v>6.5954904896202898E-2</v>
      </c>
      <c r="GE139">
        <v>7.701622900718462E-2</v>
      </c>
      <c r="GF139">
        <v>7.6931537420759352E-2</v>
      </c>
      <c r="GG139">
        <v>7.0487401338090644E-2</v>
      </c>
      <c r="GH139">
        <v>7.130277459992157E-2</v>
      </c>
      <c r="GI139">
        <v>8.1485463476067652E-2</v>
      </c>
      <c r="GJ139">
        <v>7.6889829008094546E-2</v>
      </c>
      <c r="GK139">
        <v>6.7559810815413526E-2</v>
      </c>
      <c r="GL139">
        <v>0.11829638468419761</v>
      </c>
      <c r="GM139">
        <v>0.117199930741167</v>
      </c>
      <c r="GN139">
        <v>0.1201183945400643</v>
      </c>
      <c r="GO139">
        <v>0.11210073667136281</v>
      </c>
      <c r="GP139">
        <v>0.1161077963243914</v>
      </c>
      <c r="GQ139">
        <v>0.1110010158852676</v>
      </c>
      <c r="GR139">
        <v>0.1129616910832664</v>
      </c>
      <c r="GS139">
        <v>0.10000294412059289</v>
      </c>
      <c r="GT139">
        <v>0.10396012182307469</v>
      </c>
      <c r="GU139">
        <v>0.1111173535773073</v>
      </c>
      <c r="GV139">
        <v>0.1064209924443995</v>
      </c>
      <c r="GW139">
        <v>0.10834711524405399</v>
      </c>
      <c r="GX139">
        <v>6.5416751546773011E-2</v>
      </c>
      <c r="GY139">
        <v>6.5840450790770874E-2</v>
      </c>
      <c r="GZ139">
        <v>9.2081784946513034E-2</v>
      </c>
      <c r="HA139">
        <v>8.7120216819622745E-2</v>
      </c>
      <c r="HB139">
        <v>8.5435573271324575E-2</v>
      </c>
      <c r="HC139">
        <v>8.342185462305815E-2</v>
      </c>
      <c r="HD139">
        <v>8.6023335399037323E-2</v>
      </c>
      <c r="HE139">
        <v>6.7485004060447801E-2</v>
      </c>
      <c r="HF139">
        <v>7.7646605554949913E-2</v>
      </c>
      <c r="HG139">
        <v>7.3671939242148779E-2</v>
      </c>
      <c r="HH139">
        <v>7.8683361483935482E-2</v>
      </c>
      <c r="HI139">
        <v>9.0716927886637877E-2</v>
      </c>
      <c r="HJ139">
        <v>0.1003621284621493</v>
      </c>
      <c r="HK139">
        <v>9.6690799323744192E-2</v>
      </c>
      <c r="HL139">
        <v>9.7581143007972354E-2</v>
      </c>
      <c r="HM139">
        <v>0.1064707038579987</v>
      </c>
      <c r="HN139">
        <v>0.10353975951086331</v>
      </c>
      <c r="HO139">
        <v>0.1004700986717174</v>
      </c>
      <c r="HP139">
        <v>0.1024547034549997</v>
      </c>
      <c r="HQ139">
        <v>0.1104121138507127</v>
      </c>
      <c r="HR139">
        <v>0.1021689659209479</v>
      </c>
      <c r="HS139">
        <v>0.1007926135805708</v>
      </c>
      <c r="HT139">
        <v>0.1035597802379232</v>
      </c>
      <c r="HU139">
        <v>0.10519332188832339</v>
      </c>
      <c r="HV139">
        <v>0.12889716539755211</v>
      </c>
      <c r="HW139">
        <v>0.1238191537669826</v>
      </c>
      <c r="HX139">
        <v>0.12962484500724891</v>
      </c>
      <c r="HY139">
        <v>0.12098613497248099</v>
      </c>
      <c r="HZ139">
        <v>0.1413547594178938</v>
      </c>
      <c r="IA139">
        <v>0.12831063219260491</v>
      </c>
      <c r="IB139">
        <v>0.11862217200884741</v>
      </c>
      <c r="IC139">
        <v>0.13211403304420791</v>
      </c>
      <c r="ID139">
        <v>0.1362624580142909</v>
      </c>
      <c r="IE139">
        <v>0.12687579480707389</v>
      </c>
      <c r="IF139">
        <v>0.1206926640858433</v>
      </c>
      <c r="IG139">
        <v>0.12823940284678281</v>
      </c>
      <c r="IH139">
        <v>7.6753192299554934E-2</v>
      </c>
      <c r="II139">
        <v>7.7557414155441526E-2</v>
      </c>
      <c r="IJ139">
        <v>7.1846931457623581E-2</v>
      </c>
      <c r="IK139">
        <v>7.2379910639502373E-2</v>
      </c>
      <c r="IL139">
        <v>6.3871484334894854E-2</v>
      </c>
      <c r="IM139">
        <v>6.6474985878073628E-2</v>
      </c>
      <c r="IN139">
        <v>6.3203740065426686E-2</v>
      </c>
      <c r="IO139">
        <v>6.7470373239354176E-2</v>
      </c>
      <c r="IP139">
        <v>6.1766621406361827E-2</v>
      </c>
      <c r="IQ139">
        <v>6.0139034874462483E-2</v>
      </c>
      <c r="IR139">
        <v>6.8344456104114659E-2</v>
      </c>
      <c r="IS139">
        <v>5.9644586180016113E-2</v>
      </c>
    </row>
    <row r="140" spans="1:253" x14ac:dyDescent="0.3">
      <c r="A140" s="4" t="s">
        <v>138</v>
      </c>
      <c r="B140">
        <v>9.179093632373142E-2</v>
      </c>
      <c r="C140">
        <v>9.0662601494310241E-2</v>
      </c>
      <c r="D140">
        <v>9.554286074958615E-2</v>
      </c>
      <c r="E140">
        <v>9.9445316723958552E-2</v>
      </c>
      <c r="F140">
        <v>9.1545646689325161E-2</v>
      </c>
      <c r="G140">
        <v>8.5485093312191798E-2</v>
      </c>
      <c r="H140">
        <v>0.1051931518016857</v>
      </c>
      <c r="I140">
        <v>9.6355911304900815E-2</v>
      </c>
      <c r="J140">
        <v>9.8201362880406012E-2</v>
      </c>
      <c r="K140">
        <v>9.7708632678982277E-2</v>
      </c>
      <c r="L140">
        <v>0.1007897460234401</v>
      </c>
      <c r="M140">
        <v>9.5081160182070176E-2</v>
      </c>
      <c r="N140">
        <v>8.0717850526190252E-2</v>
      </c>
      <c r="O140">
        <v>8.2065623228278123E-2</v>
      </c>
      <c r="P140">
        <v>8.7883328426705751E-2</v>
      </c>
      <c r="Q140">
        <v>8.9336437723989914E-2</v>
      </c>
      <c r="R140">
        <v>9.2965525201229207E-2</v>
      </c>
      <c r="S140">
        <v>9.1807532210133616E-2</v>
      </c>
      <c r="T140">
        <v>9.3978954239687412E-2</v>
      </c>
      <c r="U140">
        <v>9.4893830345369301E-2</v>
      </c>
      <c r="V140">
        <v>8.7306932454687736E-2</v>
      </c>
      <c r="W140">
        <v>9.4531459389231035E-2</v>
      </c>
      <c r="X140">
        <v>8.7440599315731823E-2</v>
      </c>
      <c r="Y140">
        <v>9.6017122070793978E-2</v>
      </c>
      <c r="Z140">
        <v>9.4177397987125183E-2</v>
      </c>
      <c r="AA140">
        <v>0.1133517026021322</v>
      </c>
      <c r="AB140">
        <v>0.105103566619294</v>
      </c>
      <c r="AC140">
        <v>8.9490766507782607E-2</v>
      </c>
      <c r="AD140">
        <v>9.6254559320371025E-2</v>
      </c>
      <c r="AE140">
        <v>9.9113189724156614E-2</v>
      </c>
      <c r="AF140">
        <v>9.9406382909398433E-2</v>
      </c>
      <c r="AG140">
        <v>0.1107400363716874</v>
      </c>
      <c r="AH140">
        <v>0.1037895134989525</v>
      </c>
      <c r="AI140">
        <v>9.7943153912913417E-2</v>
      </c>
      <c r="AJ140">
        <v>9.7098369380327676E-2</v>
      </c>
      <c r="AK140">
        <v>0.1086523346489766</v>
      </c>
      <c r="AL140">
        <v>0.1039301900014666</v>
      </c>
      <c r="AM140">
        <v>8.9018289283629648E-2</v>
      </c>
      <c r="AN140">
        <v>9.5213693368801797E-2</v>
      </c>
      <c r="AO140">
        <v>8.5873066823270033E-2</v>
      </c>
      <c r="AP140">
        <v>9.2044996868120135E-2</v>
      </c>
      <c r="AQ140">
        <v>8.7074460852423152E-2</v>
      </c>
      <c r="AR140">
        <v>8.0008838249178663E-2</v>
      </c>
      <c r="AS140">
        <v>8.2285460967173207E-2</v>
      </c>
      <c r="AT140">
        <v>7.2303208110351916E-2</v>
      </c>
      <c r="AU140">
        <v>8.7459240766310786E-2</v>
      </c>
      <c r="AV140">
        <v>7.8266380666358062E-2</v>
      </c>
      <c r="AW140">
        <v>6.9672712062980785E-2</v>
      </c>
      <c r="AX140">
        <v>9.1202527374873402E-2</v>
      </c>
      <c r="AY140">
        <v>8.3217608886016398E-2</v>
      </c>
      <c r="AZ140">
        <v>9.2452445780007206E-2</v>
      </c>
      <c r="BA140">
        <v>8.5497726302524182E-2</v>
      </c>
      <c r="BB140">
        <v>8.945405187140322E-2</v>
      </c>
      <c r="BC140">
        <v>8.4669027232725055E-2</v>
      </c>
      <c r="BD140">
        <v>9.239428454239261E-2</v>
      </c>
      <c r="BE140">
        <v>9.2938114612543768E-2</v>
      </c>
      <c r="BF140">
        <v>8.6921765746181739E-2</v>
      </c>
      <c r="BG140">
        <v>9.4146198785270543E-2</v>
      </c>
      <c r="BH140">
        <v>8.8262154188629746E-2</v>
      </c>
      <c r="BI140">
        <v>8.7756264165336828E-2</v>
      </c>
      <c r="BJ140">
        <v>0.1209139482140701</v>
      </c>
      <c r="BK140">
        <v>0.13299371085876929</v>
      </c>
      <c r="BL140">
        <v>0.11935734511881051</v>
      </c>
      <c r="BM140">
        <v>0.1212849782713261</v>
      </c>
      <c r="BN140">
        <v>0.1179241413577243</v>
      </c>
      <c r="BO140">
        <v>0.12469882028963609</v>
      </c>
      <c r="BP140">
        <v>0.13984954364667229</v>
      </c>
      <c r="BQ140">
        <v>0.129942263694208</v>
      </c>
      <c r="BR140">
        <v>0.14054596997683361</v>
      </c>
      <c r="BS140">
        <v>0.1210431594413621</v>
      </c>
      <c r="BT140">
        <v>0.14917061206727611</v>
      </c>
      <c r="BU140">
        <v>0.14131350226625131</v>
      </c>
      <c r="BV140">
        <v>0.1148933859901283</v>
      </c>
      <c r="BW140">
        <v>0.1237672273570506</v>
      </c>
      <c r="BX140">
        <v>0.10910976242692071</v>
      </c>
      <c r="BY140">
        <v>0.1227508842500183</v>
      </c>
      <c r="BZ140">
        <v>0.11034670448450799</v>
      </c>
      <c r="CA140">
        <v>0.1078695311746934</v>
      </c>
      <c r="CB140">
        <v>0.10127832518664751</v>
      </c>
      <c r="CC140">
        <v>0.1103765758588464</v>
      </c>
      <c r="CD140">
        <v>0.1005194935384657</v>
      </c>
      <c r="CE140">
        <v>0.10712170423786049</v>
      </c>
      <c r="CF140">
        <v>0.1009754987090155</v>
      </c>
      <c r="CG140">
        <v>0.1124779659407474</v>
      </c>
      <c r="CH140">
        <v>0.1137645904670932</v>
      </c>
      <c r="CI140">
        <v>0.1272941254046773</v>
      </c>
      <c r="CJ140">
        <v>0.120845685980804</v>
      </c>
      <c r="CK140">
        <v>0.12261132593431751</v>
      </c>
      <c r="CL140">
        <v>0.12457140389086729</v>
      </c>
      <c r="CM140">
        <v>0.1308503866397969</v>
      </c>
      <c r="CN140">
        <v>0.11790716334868689</v>
      </c>
      <c r="CO140">
        <v>0.1164971184758325</v>
      </c>
      <c r="CP140">
        <v>0.13056141288239501</v>
      </c>
      <c r="CQ140">
        <v>0.12322072862393781</v>
      </c>
      <c r="CR140">
        <v>0.1181759070775048</v>
      </c>
      <c r="CS140">
        <v>0.12835710948767071</v>
      </c>
      <c r="CT140">
        <v>0.155741957906288</v>
      </c>
      <c r="CU140">
        <v>0.15440785307677171</v>
      </c>
      <c r="CV140">
        <v>0.14949029559063101</v>
      </c>
      <c r="CW140">
        <v>0.14119282040042019</v>
      </c>
      <c r="CX140">
        <v>0.1456723806676602</v>
      </c>
      <c r="CY140">
        <v>0.1420647839217444</v>
      </c>
      <c r="CZ140">
        <v>0.13725862186178089</v>
      </c>
      <c r="DA140">
        <v>0.1391931390444201</v>
      </c>
      <c r="DB140">
        <v>0.13920802452912559</v>
      </c>
      <c r="DC140">
        <v>0.1349176848525809</v>
      </c>
      <c r="DD140">
        <v>0.14828897439375319</v>
      </c>
      <c r="DE140">
        <v>0.15623955135723469</v>
      </c>
      <c r="DF140">
        <v>9.5344260518996637E-2</v>
      </c>
      <c r="DG140">
        <v>9.444694507163276E-2</v>
      </c>
      <c r="DH140">
        <v>9.2898097412083325E-2</v>
      </c>
      <c r="DI140">
        <v>0.10123978925911541</v>
      </c>
      <c r="DJ140">
        <v>0.102511906480072</v>
      </c>
      <c r="DK140">
        <v>8.9373177681129165E-2</v>
      </c>
      <c r="DL140">
        <v>8.9459369076966569E-2</v>
      </c>
      <c r="DM140">
        <v>9.6935130563646124E-2</v>
      </c>
      <c r="DN140">
        <v>8.9965595803156564E-2</v>
      </c>
      <c r="DO140">
        <v>9.1834622555125894E-2</v>
      </c>
      <c r="DP140">
        <v>9.0197583783996033E-2</v>
      </c>
      <c r="DQ140">
        <v>9.4156829563938851E-2</v>
      </c>
      <c r="DR140">
        <v>0.107798766505088</v>
      </c>
      <c r="DS140">
        <v>9.9667161175777771E-2</v>
      </c>
      <c r="DT140">
        <v>9.7121778980282375E-2</v>
      </c>
      <c r="DU140">
        <v>9.8765005089703192E-2</v>
      </c>
      <c r="DV140">
        <v>0.1002002350798074</v>
      </c>
      <c r="DW140">
        <v>9.9671615855861345E-2</v>
      </c>
      <c r="DX140">
        <v>8.9408254834487527E-2</v>
      </c>
      <c r="DY140">
        <v>0.1034665968732916</v>
      </c>
      <c r="DZ140">
        <v>9.0770539902773062E-2</v>
      </c>
      <c r="EA140">
        <v>8.9694417860025008E-2</v>
      </c>
      <c r="EB140">
        <v>9.4932194056624897E-2</v>
      </c>
      <c r="EC140">
        <v>9.8104877435234716E-2</v>
      </c>
      <c r="ED140">
        <v>5.4657666571810933E-2</v>
      </c>
      <c r="EE140">
        <v>5.5055046160510678E-2</v>
      </c>
      <c r="EF140">
        <v>5.6468447313589958E-2</v>
      </c>
      <c r="EG140">
        <v>4.7762301122624508E-2</v>
      </c>
      <c r="EH140">
        <v>4.7294770293125871E-2</v>
      </c>
      <c r="EI140">
        <v>4.8197397578812758E-2</v>
      </c>
      <c r="EJ140">
        <v>0</v>
      </c>
      <c r="EK140">
        <v>4.7555128951021167E-2</v>
      </c>
      <c r="EL140">
        <v>5.1294639025242228E-2</v>
      </c>
      <c r="EM140">
        <v>5.1067795057472387E-2</v>
      </c>
      <c r="EN140">
        <v>5.3790988570784758E-2</v>
      </c>
      <c r="EO140">
        <v>5.0414403366290599E-2</v>
      </c>
      <c r="EP140">
        <v>0.1211620845162824</v>
      </c>
      <c r="EQ140">
        <v>0.1313906266079892</v>
      </c>
      <c r="ER140">
        <v>0.13224045683301269</v>
      </c>
      <c r="ES140">
        <v>0.13657671373055169</v>
      </c>
      <c r="ET140">
        <v>0.1311272029129891</v>
      </c>
      <c r="EU140">
        <v>0.1308886314778647</v>
      </c>
      <c r="EV140">
        <v>0.12731105506156551</v>
      </c>
      <c r="EW140">
        <v>0.1246324983436638</v>
      </c>
      <c r="EX140">
        <v>0.1308035830761993</v>
      </c>
      <c r="EY140">
        <v>0.13747817252282971</v>
      </c>
      <c r="EZ140">
        <v>0.1196052899023739</v>
      </c>
      <c r="FA140">
        <v>0.13277302127929769</v>
      </c>
      <c r="FB140">
        <v>9.858766723820947E-2</v>
      </c>
      <c r="FC140">
        <v>0.10435285603198741</v>
      </c>
      <c r="FD140">
        <v>9.2205955214991905E-2</v>
      </c>
      <c r="FE140">
        <v>9.6621773460950425E-2</v>
      </c>
      <c r="FF140">
        <v>0.10684420149966201</v>
      </c>
      <c r="FG140">
        <v>9.3029429316664539E-2</v>
      </c>
      <c r="FH140">
        <v>0.11070133035304081</v>
      </c>
      <c r="FI140">
        <v>9.4592139854064575E-2</v>
      </c>
      <c r="FJ140">
        <v>0.1006689245698144</v>
      </c>
      <c r="FK140">
        <v>0.1093003573825366</v>
      </c>
      <c r="FL140">
        <v>0.10618649551947031</v>
      </c>
      <c r="FM140">
        <v>9.1399296005901937E-2</v>
      </c>
      <c r="FN140">
        <v>0.12523506586432251</v>
      </c>
      <c r="FO140">
        <v>0.13608820273904179</v>
      </c>
      <c r="FP140">
        <v>0.13173667918367221</v>
      </c>
      <c r="FQ140">
        <v>0.14269820191063429</v>
      </c>
      <c r="FR140">
        <v>0.14022343126870651</v>
      </c>
      <c r="FS140">
        <v>0.13251754866942919</v>
      </c>
      <c r="FT140">
        <v>0.14562473620979419</v>
      </c>
      <c r="FU140">
        <v>0.14382088396111631</v>
      </c>
      <c r="FV140">
        <v>0.13659918816640179</v>
      </c>
      <c r="FW140">
        <v>0.14554587003515501</v>
      </c>
      <c r="FX140">
        <v>0.13366563813802651</v>
      </c>
      <c r="FY140">
        <v>0.1476597634839491</v>
      </c>
      <c r="FZ140">
        <v>9.6815147118381226E-2</v>
      </c>
      <c r="GA140">
        <v>9.4075520470401353E-2</v>
      </c>
      <c r="GB140">
        <v>9.3716881636302637E-2</v>
      </c>
      <c r="GC140">
        <v>8.9247028366521763E-2</v>
      </c>
      <c r="GD140">
        <v>7.9651860152296569E-2</v>
      </c>
      <c r="GE140">
        <v>9.3311568783979074E-2</v>
      </c>
      <c r="GF140">
        <v>8.9652844903540224E-2</v>
      </c>
      <c r="GG140">
        <v>9.0548446617731926E-2</v>
      </c>
      <c r="GH140">
        <v>8.8395538075017627E-2</v>
      </c>
      <c r="GI140">
        <v>9.662490307534144E-2</v>
      </c>
      <c r="GJ140">
        <v>9.0337601554170852E-2</v>
      </c>
      <c r="GK140">
        <v>8.385951489685535E-2</v>
      </c>
      <c r="GL140">
        <v>0.12536172834700079</v>
      </c>
      <c r="GM140">
        <v>0.1187132305129629</v>
      </c>
      <c r="GN140">
        <v>0.1250357658014471</v>
      </c>
      <c r="GO140">
        <v>0.1172105450184223</v>
      </c>
      <c r="GP140">
        <v>0.121667759843703</v>
      </c>
      <c r="GQ140">
        <v>0.11794415153667941</v>
      </c>
      <c r="GR140">
        <v>0.1188739548007697</v>
      </c>
      <c r="GS140">
        <v>0.1047828437695186</v>
      </c>
      <c r="GT140">
        <v>0.1058058561712938</v>
      </c>
      <c r="GU140">
        <v>0.1143201073419907</v>
      </c>
      <c r="GV140">
        <v>0.1123201197010185</v>
      </c>
      <c r="GW140">
        <v>0.112297849057057</v>
      </c>
      <c r="GX140">
        <v>7.3597473752392117E-2</v>
      </c>
      <c r="GY140">
        <v>7.5338985494817989E-2</v>
      </c>
      <c r="GZ140">
        <v>0.1076351772495933</v>
      </c>
      <c r="HA140">
        <v>0.10211541257816729</v>
      </c>
      <c r="HB140">
        <v>0.10458927937569271</v>
      </c>
      <c r="HC140">
        <v>0.1005526390934879</v>
      </c>
      <c r="HD140">
        <v>0.10387045343380449</v>
      </c>
      <c r="HE140">
        <v>8.1067184300143882E-2</v>
      </c>
      <c r="HF140">
        <v>9.6010606096761597E-2</v>
      </c>
      <c r="HG140">
        <v>9.3056830855806183E-2</v>
      </c>
      <c r="HH140">
        <v>9.8364863583962972E-2</v>
      </c>
      <c r="HI140">
        <v>0.1089289096593682</v>
      </c>
      <c r="HJ140">
        <v>0.11145520800878921</v>
      </c>
      <c r="HK140">
        <v>0.10761051041310039</v>
      </c>
      <c r="HL140">
        <v>0.1092474438502567</v>
      </c>
      <c r="HM140">
        <v>0.11579253150473599</v>
      </c>
      <c r="HN140">
        <v>0.1132863457054166</v>
      </c>
      <c r="HO140">
        <v>0.11188197104103299</v>
      </c>
      <c r="HP140">
        <v>0.1131386303579375</v>
      </c>
      <c r="HQ140">
        <v>0.1173704582242899</v>
      </c>
      <c r="HR140">
        <v>0.112983234379733</v>
      </c>
      <c r="HS140">
        <v>0.1120407035305683</v>
      </c>
      <c r="HT140">
        <v>0.1150605057120163</v>
      </c>
      <c r="HU140">
        <v>0.115729035047134</v>
      </c>
      <c r="HV140">
        <v>0.13385242473698519</v>
      </c>
      <c r="HW140">
        <v>0.13343331204174461</v>
      </c>
      <c r="HX140">
        <v>0.1380318673966715</v>
      </c>
      <c r="HY140">
        <v>0.12506306853336371</v>
      </c>
      <c r="HZ140">
        <v>0.1492805249799139</v>
      </c>
      <c r="IA140">
        <v>0.13587762919896851</v>
      </c>
      <c r="IB140">
        <v>0.12633274076301371</v>
      </c>
      <c r="IC140">
        <v>0.1365609305691442</v>
      </c>
      <c r="ID140">
        <v>0.14107040392631109</v>
      </c>
      <c r="IE140">
        <v>0.1345648659993362</v>
      </c>
      <c r="IF140">
        <v>0.12797018074144431</v>
      </c>
      <c r="IG140">
        <v>0.13539203542095621</v>
      </c>
      <c r="IH140">
        <v>7.8115375270867135E-2</v>
      </c>
      <c r="II140">
        <v>7.7140357967227194E-2</v>
      </c>
      <c r="IJ140">
        <v>7.7680243712475824E-2</v>
      </c>
      <c r="IK140">
        <v>7.8313227349536677E-2</v>
      </c>
      <c r="IL140">
        <v>6.5790884842282515E-2</v>
      </c>
      <c r="IM140">
        <v>7.5665007108167245E-2</v>
      </c>
      <c r="IN140">
        <v>7.2301569282532716E-2</v>
      </c>
      <c r="IO140">
        <v>7.4433805225363539E-2</v>
      </c>
      <c r="IP140">
        <v>6.9298160040830142E-2</v>
      </c>
      <c r="IQ140">
        <v>7.0904605930947967E-2</v>
      </c>
      <c r="IR140">
        <v>7.0944603756525657E-2</v>
      </c>
      <c r="IS140">
        <v>6.8544429866373921E-2</v>
      </c>
    </row>
    <row r="141" spans="1:253" x14ac:dyDescent="0.3">
      <c r="A141" s="4" t="s">
        <v>139</v>
      </c>
      <c r="B141">
        <v>9.243505062737864E-2</v>
      </c>
      <c r="C141">
        <v>8.9270309894198027E-2</v>
      </c>
      <c r="D141">
        <v>8.6069410866842722E-2</v>
      </c>
      <c r="E141">
        <v>0.1005767988226856</v>
      </c>
      <c r="F141">
        <v>8.8893297046573172E-2</v>
      </c>
      <c r="G141">
        <v>8.1136243679883618E-2</v>
      </c>
      <c r="H141">
        <v>0.1047221994044544</v>
      </c>
      <c r="I141">
        <v>9.7059521266387144E-2</v>
      </c>
      <c r="J141">
        <v>9.3218206711136453E-2</v>
      </c>
      <c r="K141">
        <v>9.7163276226441872E-2</v>
      </c>
      <c r="L141">
        <v>9.7311631009908597E-2</v>
      </c>
      <c r="M141">
        <v>8.8315408809863133E-2</v>
      </c>
      <c r="N141">
        <v>7.2906690743446412E-2</v>
      </c>
      <c r="O141">
        <v>7.7365802805951317E-2</v>
      </c>
      <c r="P141">
        <v>7.906845392083324E-2</v>
      </c>
      <c r="Q141">
        <v>8.2678286562931941E-2</v>
      </c>
      <c r="R141">
        <v>8.4863443935512525E-2</v>
      </c>
      <c r="S141">
        <v>8.3896307871401524E-2</v>
      </c>
      <c r="T141">
        <v>8.5951821005269421E-2</v>
      </c>
      <c r="U141">
        <v>8.5715224333694828E-2</v>
      </c>
      <c r="V141">
        <v>8.3304059348927303E-2</v>
      </c>
      <c r="W141">
        <v>8.5905302960237975E-2</v>
      </c>
      <c r="X141">
        <v>7.970265978275537E-2</v>
      </c>
      <c r="Y141">
        <v>8.6588799043354966E-2</v>
      </c>
      <c r="Z141">
        <v>8.3054557850560443E-2</v>
      </c>
      <c r="AA141">
        <v>0.10432960520573969</v>
      </c>
      <c r="AB141">
        <v>9.3745618812394446E-2</v>
      </c>
      <c r="AC141">
        <v>7.5068816143958564E-2</v>
      </c>
      <c r="AD141">
        <v>8.3525980557943982E-2</v>
      </c>
      <c r="AE141">
        <v>8.3409686166038569E-2</v>
      </c>
      <c r="AF141">
        <v>8.401072183513085E-2</v>
      </c>
      <c r="AG141">
        <v>9.642772758861419E-2</v>
      </c>
      <c r="AH141">
        <v>9.1293378855761359E-2</v>
      </c>
      <c r="AI141">
        <v>8.2377186207986078E-2</v>
      </c>
      <c r="AJ141">
        <v>8.1860006727693585E-2</v>
      </c>
      <c r="AK141">
        <v>9.1618211174366165E-2</v>
      </c>
      <c r="AL141">
        <v>0.1065596851997196</v>
      </c>
      <c r="AM141">
        <v>9.1894140701995183E-2</v>
      </c>
      <c r="AN141">
        <v>0.1014588045724709</v>
      </c>
      <c r="AO141">
        <v>9.1447064941590425E-2</v>
      </c>
      <c r="AP141">
        <v>9.5300375082002994E-2</v>
      </c>
      <c r="AQ141">
        <v>9.2307865821470061E-2</v>
      </c>
      <c r="AR141">
        <v>8.0875782346273295E-2</v>
      </c>
      <c r="AS141">
        <v>8.276207314772506E-2</v>
      </c>
      <c r="AT141">
        <v>7.733827132752466E-2</v>
      </c>
      <c r="AU141">
        <v>8.9078809275671772E-2</v>
      </c>
      <c r="AV141">
        <v>8.4969198913231847E-2</v>
      </c>
      <c r="AW141">
        <v>7.312882281251866E-2</v>
      </c>
      <c r="AX141">
        <v>9.2591562273072636E-2</v>
      </c>
      <c r="AY141">
        <v>8.2782652727628303E-2</v>
      </c>
      <c r="AZ141">
        <v>8.7868556447687443E-2</v>
      </c>
      <c r="BA141">
        <v>8.3223025311389268E-2</v>
      </c>
      <c r="BB141">
        <v>8.7463448880460148E-2</v>
      </c>
      <c r="BC141">
        <v>8.4912249062785772E-2</v>
      </c>
      <c r="BD141">
        <v>9.2438357313157929E-2</v>
      </c>
      <c r="BE141">
        <v>9.4199427353336168E-2</v>
      </c>
      <c r="BF141">
        <v>8.7864246275976485E-2</v>
      </c>
      <c r="BG141">
        <v>8.8468261341191901E-2</v>
      </c>
      <c r="BH141">
        <v>8.9156133383852143E-2</v>
      </c>
      <c r="BI141">
        <v>8.8049263455384247E-2</v>
      </c>
      <c r="BJ141">
        <v>0.1176054493880289</v>
      </c>
      <c r="BK141">
        <v>0.1287456650675764</v>
      </c>
      <c r="BL141">
        <v>0.1177520065108367</v>
      </c>
      <c r="BM141">
        <v>0.1131315896253563</v>
      </c>
      <c r="BN141">
        <v>0.118286807956481</v>
      </c>
      <c r="BO141">
        <v>0.1272225705752324</v>
      </c>
      <c r="BP141">
        <v>0.14001056934278211</v>
      </c>
      <c r="BQ141">
        <v>0.12648416579649299</v>
      </c>
      <c r="BR141">
        <v>0.13985639057910029</v>
      </c>
      <c r="BS141">
        <v>0.1161090273735074</v>
      </c>
      <c r="BT141">
        <v>0.14691520795369001</v>
      </c>
      <c r="BU141">
        <v>0.13697939426298389</v>
      </c>
      <c r="BV141">
        <v>0.102586893530022</v>
      </c>
      <c r="BW141">
        <v>0.119280469962969</v>
      </c>
      <c r="BX141">
        <v>9.8585898966320556E-2</v>
      </c>
      <c r="BY141">
        <v>0.11972020224902059</v>
      </c>
      <c r="BZ141">
        <v>0.101014705761463</v>
      </c>
      <c r="CA141">
        <v>0.10252975575189779</v>
      </c>
      <c r="CB141">
        <v>9.5700278681658993E-2</v>
      </c>
      <c r="CC141">
        <v>0.1089420157966538</v>
      </c>
      <c r="CD141">
        <v>9.8794733661093481E-2</v>
      </c>
      <c r="CE141">
        <v>0.1034001139807781</v>
      </c>
      <c r="CF141">
        <v>9.8273957002763285E-2</v>
      </c>
      <c r="CG141">
        <v>0.10910761084172931</v>
      </c>
      <c r="CH141">
        <v>9.3260833160478354E-2</v>
      </c>
      <c r="CI141">
        <v>0.10953157953241439</v>
      </c>
      <c r="CJ141">
        <v>0.1017154470102906</v>
      </c>
      <c r="CK141">
        <v>0.1031003197525861</v>
      </c>
      <c r="CL141">
        <v>0.1057545214800949</v>
      </c>
      <c r="CM141">
        <v>0.1117184224165866</v>
      </c>
      <c r="CN141">
        <v>0.1018155340350496</v>
      </c>
      <c r="CO141">
        <v>0.1008731275276669</v>
      </c>
      <c r="CP141">
        <v>0.11394194371353369</v>
      </c>
      <c r="CQ141">
        <v>0.1055169294003368</v>
      </c>
      <c r="CR141">
        <v>0.1000164545953499</v>
      </c>
      <c r="CS141">
        <v>0.11071508553359059</v>
      </c>
      <c r="CT141">
        <v>0.14855203804276851</v>
      </c>
      <c r="CU141">
        <v>0.14421502515357629</v>
      </c>
      <c r="CV141">
        <v>0.140820370272523</v>
      </c>
      <c r="CW141">
        <v>0.13300876131644879</v>
      </c>
      <c r="CX141">
        <v>0.1387392641727877</v>
      </c>
      <c r="CY141">
        <v>0.1332155762274303</v>
      </c>
      <c r="CZ141">
        <v>0.1292933057377704</v>
      </c>
      <c r="DA141">
        <v>0.12946764604792951</v>
      </c>
      <c r="DB141">
        <v>0.13028182792927609</v>
      </c>
      <c r="DC141">
        <v>0.12683797513751949</v>
      </c>
      <c r="DD141">
        <v>0.139599094423982</v>
      </c>
      <c r="DE141">
        <v>0.14858231442110459</v>
      </c>
      <c r="DF141">
        <v>9.2388469321666541E-2</v>
      </c>
      <c r="DG141">
        <v>8.9082531245353716E-2</v>
      </c>
      <c r="DH141">
        <v>8.6155681135915069E-2</v>
      </c>
      <c r="DI141">
        <v>9.3944806996951166E-2</v>
      </c>
      <c r="DJ141">
        <v>9.5647301324431E-2</v>
      </c>
      <c r="DK141">
        <v>8.0442617557419771E-2</v>
      </c>
      <c r="DL141">
        <v>8.412229126446899E-2</v>
      </c>
      <c r="DM141">
        <v>8.9203761540862084E-2</v>
      </c>
      <c r="DN141">
        <v>8.4271153695198484E-2</v>
      </c>
      <c r="DO141">
        <v>8.3701387646151357E-2</v>
      </c>
      <c r="DP141">
        <v>8.4406926242203098E-2</v>
      </c>
      <c r="DQ141">
        <v>8.5260975606407913E-2</v>
      </c>
      <c r="DR141">
        <v>9.5289928663520845E-2</v>
      </c>
      <c r="DS141">
        <v>8.8498159371062118E-2</v>
      </c>
      <c r="DT141">
        <v>8.8175567924188222E-2</v>
      </c>
      <c r="DU141">
        <v>8.5549410710956855E-2</v>
      </c>
      <c r="DV141">
        <v>8.7129222058529424E-2</v>
      </c>
      <c r="DW141">
        <v>8.6015896575154058E-2</v>
      </c>
      <c r="DX141">
        <v>7.6352155269760205E-2</v>
      </c>
      <c r="DY141">
        <v>8.8975737979961056E-2</v>
      </c>
      <c r="DZ141">
        <v>7.7514154775493269E-2</v>
      </c>
      <c r="EA141">
        <v>7.6185221973454634E-2</v>
      </c>
      <c r="EB141">
        <v>8.2825405923049281E-2</v>
      </c>
      <c r="EC141">
        <v>8.635106720921612E-2</v>
      </c>
      <c r="ED141">
        <v>5.2185031697910451E-2</v>
      </c>
      <c r="EE141">
        <v>6.0115926673084068E-2</v>
      </c>
      <c r="EF141">
        <v>5.3051291549995411E-2</v>
      </c>
      <c r="EG141">
        <v>6.0316368768484237E-2</v>
      </c>
      <c r="EH141">
        <v>5.1878346393913082E-2</v>
      </c>
      <c r="EI141">
        <v>4.2765922585601683E-2</v>
      </c>
      <c r="EJ141">
        <v>4.7555128951021167E-2</v>
      </c>
      <c r="EK141">
        <v>0</v>
      </c>
      <c r="EL141">
        <v>4.2857481090140641E-2</v>
      </c>
      <c r="EM141">
        <v>6.2056801114957823E-2</v>
      </c>
      <c r="EN141">
        <v>4.6486825921411748E-2</v>
      </c>
      <c r="EO141">
        <v>4.8673621583180997E-2</v>
      </c>
      <c r="EP141">
        <v>0.1180264795163863</v>
      </c>
      <c r="EQ141">
        <v>0.1262951678145558</v>
      </c>
      <c r="ER141">
        <v>0.1294139382408378</v>
      </c>
      <c r="ES141">
        <v>0.1313714602996815</v>
      </c>
      <c r="ET141">
        <v>0.12694403966047249</v>
      </c>
      <c r="EU141">
        <v>0.1309628646158485</v>
      </c>
      <c r="EV141">
        <v>0.12567245180390671</v>
      </c>
      <c r="EW141">
        <v>0.12276768920588189</v>
      </c>
      <c r="EX141">
        <v>0.12658999078637659</v>
      </c>
      <c r="EY141">
        <v>0.13211472628180079</v>
      </c>
      <c r="EZ141">
        <v>0.1187624881488972</v>
      </c>
      <c r="FA141">
        <v>0.1280136187981705</v>
      </c>
      <c r="FB141">
        <v>9.2632038776791922E-2</v>
      </c>
      <c r="FC141">
        <v>0.1033978398377237</v>
      </c>
      <c r="FD141">
        <v>9.1662677299396075E-2</v>
      </c>
      <c r="FE141">
        <v>9.6007796239246962E-2</v>
      </c>
      <c r="FF141">
        <v>0.10329394535329139</v>
      </c>
      <c r="FG141">
        <v>9.0808774608151677E-2</v>
      </c>
      <c r="FH141">
        <v>0.1086217190227964</v>
      </c>
      <c r="FI141">
        <v>9.3909669187099601E-2</v>
      </c>
      <c r="FJ141">
        <v>9.7054970692551215E-2</v>
      </c>
      <c r="FK141">
        <v>0.1064535447657502</v>
      </c>
      <c r="FL141">
        <v>0.10372375140989799</v>
      </c>
      <c r="FM141">
        <v>9.0713102277954066E-2</v>
      </c>
      <c r="FN141">
        <v>0.12211655777055511</v>
      </c>
      <c r="FO141">
        <v>0.1324236431223785</v>
      </c>
      <c r="FP141">
        <v>0.12838016742802141</v>
      </c>
      <c r="FQ141">
        <v>0.1389212656614103</v>
      </c>
      <c r="FR141">
        <v>0.13847966870172271</v>
      </c>
      <c r="FS141">
        <v>0.1313007481774992</v>
      </c>
      <c r="FT141">
        <v>0.14078440719288399</v>
      </c>
      <c r="FU141">
        <v>0.13863582965391461</v>
      </c>
      <c r="FV141">
        <v>0.13379105940478561</v>
      </c>
      <c r="FW141">
        <v>0.13886773804032521</v>
      </c>
      <c r="FX141">
        <v>0.12699838755056311</v>
      </c>
      <c r="FY141">
        <v>0.14231323140587429</v>
      </c>
      <c r="FZ141">
        <v>8.7029972173898101E-2</v>
      </c>
      <c r="GA141">
        <v>8.4000188249985952E-2</v>
      </c>
      <c r="GB141">
        <v>8.2931418962244929E-2</v>
      </c>
      <c r="GC141">
        <v>7.6485989927178213E-2</v>
      </c>
      <c r="GD141">
        <v>6.8722672846817545E-2</v>
      </c>
      <c r="GE141">
        <v>7.873320740423087E-2</v>
      </c>
      <c r="GF141">
        <v>7.8542017986055548E-2</v>
      </c>
      <c r="GG141">
        <v>7.7979713811397885E-2</v>
      </c>
      <c r="GH141">
        <v>7.2737617648948288E-2</v>
      </c>
      <c r="GI141">
        <v>8.4764490622903074E-2</v>
      </c>
      <c r="GJ141">
        <v>7.6972733553142922E-2</v>
      </c>
      <c r="GK141">
        <v>7.2132725980305609E-2</v>
      </c>
      <c r="GL141">
        <v>0.1214322207427625</v>
      </c>
      <c r="GM141">
        <v>0.12093171230587391</v>
      </c>
      <c r="GN141">
        <v>0.1239996840228856</v>
      </c>
      <c r="GO141">
        <v>0.1156430540409723</v>
      </c>
      <c r="GP141">
        <v>0.11811994951910409</v>
      </c>
      <c r="GQ141">
        <v>0.11396199794266081</v>
      </c>
      <c r="GR141">
        <v>0.11713543585439259</v>
      </c>
      <c r="GS141">
        <v>0.104669959409373</v>
      </c>
      <c r="GT141">
        <v>0.10785918920880851</v>
      </c>
      <c r="GU141">
        <v>0.1145408406839234</v>
      </c>
      <c r="GV141">
        <v>0.1098124682445486</v>
      </c>
      <c r="GW141">
        <v>0.1113388315762559</v>
      </c>
      <c r="GX141">
        <v>6.7819379338720245E-2</v>
      </c>
      <c r="GY141">
        <v>6.4275026929051363E-2</v>
      </c>
      <c r="GZ141">
        <v>9.4114240900621121E-2</v>
      </c>
      <c r="HA141">
        <v>9.0582954584331632E-2</v>
      </c>
      <c r="HB141">
        <v>8.790862035943342E-2</v>
      </c>
      <c r="HC141">
        <v>8.4898107154865232E-2</v>
      </c>
      <c r="HD141">
        <v>8.8373298844291764E-2</v>
      </c>
      <c r="HE141">
        <v>6.9097304790332298E-2</v>
      </c>
      <c r="HF141">
        <v>7.9310695540434822E-2</v>
      </c>
      <c r="HG141">
        <v>7.8814821528066722E-2</v>
      </c>
      <c r="HH141">
        <v>8.2293467818985264E-2</v>
      </c>
      <c r="HI141">
        <v>9.2939031301356723E-2</v>
      </c>
      <c r="HJ141">
        <v>0.1039590948441506</v>
      </c>
      <c r="HK141">
        <v>9.9284373691122904E-2</v>
      </c>
      <c r="HL141">
        <v>0.10120973548679731</v>
      </c>
      <c r="HM141">
        <v>0.108845249443157</v>
      </c>
      <c r="HN141">
        <v>0.1039492345938471</v>
      </c>
      <c r="HO141">
        <v>0.1028441380117204</v>
      </c>
      <c r="HP141">
        <v>0.1047726799951221</v>
      </c>
      <c r="HQ141">
        <v>0.11201151140389271</v>
      </c>
      <c r="HR141">
        <v>0.1061309491123944</v>
      </c>
      <c r="HS141">
        <v>0.101920843067611</v>
      </c>
      <c r="HT141">
        <v>0.1064281910865687</v>
      </c>
      <c r="HU141">
        <v>0.1078678297919799</v>
      </c>
      <c r="HV141">
        <v>0.13102283570714621</v>
      </c>
      <c r="HW141">
        <v>0.12703774180637531</v>
      </c>
      <c r="HX141">
        <v>0.13208547450668429</v>
      </c>
      <c r="HY141">
        <v>0.1247189153616959</v>
      </c>
      <c r="HZ141">
        <v>0.14338966746668261</v>
      </c>
      <c r="IA141">
        <v>0.13164776522798641</v>
      </c>
      <c r="IB141">
        <v>0.1212734125493528</v>
      </c>
      <c r="IC141">
        <v>0.1332958543314077</v>
      </c>
      <c r="ID141">
        <v>0.1394118910090747</v>
      </c>
      <c r="IE141">
        <v>0.13066857806506441</v>
      </c>
      <c r="IF141">
        <v>0.12409438466086491</v>
      </c>
      <c r="IG141">
        <v>0.13024857689533159</v>
      </c>
      <c r="IH141">
        <v>7.8875866264407707E-2</v>
      </c>
      <c r="II141">
        <v>7.8771447846282483E-2</v>
      </c>
      <c r="IJ141">
        <v>7.5100761695459234E-2</v>
      </c>
      <c r="IK141">
        <v>7.4190279507344789E-2</v>
      </c>
      <c r="IL141">
        <v>6.5335039763314132E-2</v>
      </c>
      <c r="IM141">
        <v>6.8138673644235023E-2</v>
      </c>
      <c r="IN141">
        <v>6.3995896271560798E-2</v>
      </c>
      <c r="IO141">
        <v>6.9487455691268601E-2</v>
      </c>
      <c r="IP141">
        <v>6.4301091072285571E-2</v>
      </c>
      <c r="IQ141">
        <v>6.265878896878084E-2</v>
      </c>
      <c r="IR141">
        <v>6.7690523285994827E-2</v>
      </c>
      <c r="IS141">
        <v>6.1853522101818367E-2</v>
      </c>
    </row>
    <row r="142" spans="1:253" x14ac:dyDescent="0.3">
      <c r="A142" s="4" t="s">
        <v>140</v>
      </c>
      <c r="B142">
        <v>9.1719004658781078E-2</v>
      </c>
      <c r="C142">
        <v>8.8521600092183253E-2</v>
      </c>
      <c r="D142">
        <v>8.3433512633066365E-2</v>
      </c>
      <c r="E142">
        <v>9.7915860413367681E-2</v>
      </c>
      <c r="F142">
        <v>8.7746575348774142E-2</v>
      </c>
      <c r="G142">
        <v>7.9009803522236702E-2</v>
      </c>
      <c r="H142">
        <v>9.8968805958598541E-2</v>
      </c>
      <c r="I142">
        <v>9.3771800009949946E-2</v>
      </c>
      <c r="J142">
        <v>8.9894970588640266E-2</v>
      </c>
      <c r="K142">
        <v>9.2814235280438001E-2</v>
      </c>
      <c r="L142">
        <v>9.394330360968435E-2</v>
      </c>
      <c r="M142">
        <v>8.713675203193734E-2</v>
      </c>
      <c r="N142">
        <v>6.8088533021514491E-2</v>
      </c>
      <c r="O142">
        <v>7.1433369320019202E-2</v>
      </c>
      <c r="P142">
        <v>7.3629308851136527E-2</v>
      </c>
      <c r="Q142">
        <v>7.7723832681307739E-2</v>
      </c>
      <c r="R142">
        <v>7.9153484902230301E-2</v>
      </c>
      <c r="S142">
        <v>7.7256896833048941E-2</v>
      </c>
      <c r="T142">
        <v>8.3109164003981884E-2</v>
      </c>
      <c r="U142">
        <v>8.0471105500732151E-2</v>
      </c>
      <c r="V142">
        <v>7.6976835374301555E-2</v>
      </c>
      <c r="W142">
        <v>8.1380937760454214E-2</v>
      </c>
      <c r="X142">
        <v>7.466679656756979E-2</v>
      </c>
      <c r="Y142">
        <v>8.3114726733777844E-2</v>
      </c>
      <c r="Z142">
        <v>7.9900109035907732E-2</v>
      </c>
      <c r="AA142">
        <v>0.1032496919543317</v>
      </c>
      <c r="AB142">
        <v>9.2984206479758608E-2</v>
      </c>
      <c r="AC142">
        <v>7.2371599334129802E-2</v>
      </c>
      <c r="AD142">
        <v>8.2706326277212888E-2</v>
      </c>
      <c r="AE142">
        <v>8.0329086218582771E-2</v>
      </c>
      <c r="AF142">
        <v>8.0637073227158046E-2</v>
      </c>
      <c r="AG142">
        <v>9.4813456283730738E-2</v>
      </c>
      <c r="AH142">
        <v>8.9159828569258623E-2</v>
      </c>
      <c r="AI142">
        <v>8.0164433976284047E-2</v>
      </c>
      <c r="AJ142">
        <v>7.7334432368923942E-2</v>
      </c>
      <c r="AK142">
        <v>8.8783194559415732E-2</v>
      </c>
      <c r="AL142">
        <v>0.1009503968906592</v>
      </c>
      <c r="AM142">
        <v>8.6569837641861769E-2</v>
      </c>
      <c r="AN142">
        <v>9.4746753670787859E-2</v>
      </c>
      <c r="AO142">
        <v>8.6285401581615226E-2</v>
      </c>
      <c r="AP142">
        <v>8.9251899051837461E-2</v>
      </c>
      <c r="AQ142">
        <v>8.6947438082029718E-2</v>
      </c>
      <c r="AR142">
        <v>7.4649180072175428E-2</v>
      </c>
      <c r="AS142">
        <v>7.659367106733056E-2</v>
      </c>
      <c r="AT142">
        <v>7.0276144985173608E-2</v>
      </c>
      <c r="AU142">
        <v>8.2173215266034355E-2</v>
      </c>
      <c r="AV142">
        <v>7.7480771800013004E-2</v>
      </c>
      <c r="AW142">
        <v>6.7511414544714266E-2</v>
      </c>
      <c r="AX142">
        <v>8.6146533674888157E-2</v>
      </c>
      <c r="AY142">
        <v>7.6891438554892999E-2</v>
      </c>
      <c r="AZ142">
        <v>8.2194000289389266E-2</v>
      </c>
      <c r="BA142">
        <v>7.7752061629273755E-2</v>
      </c>
      <c r="BB142">
        <v>8.2448182019438626E-2</v>
      </c>
      <c r="BC142">
        <v>7.8995119952851814E-2</v>
      </c>
      <c r="BD142">
        <v>8.6614208205081089E-2</v>
      </c>
      <c r="BE142">
        <v>8.6616302332484935E-2</v>
      </c>
      <c r="BF142">
        <v>8.2879605634936446E-2</v>
      </c>
      <c r="BG142">
        <v>8.385460543870879E-2</v>
      </c>
      <c r="BH142">
        <v>8.3969142880350997E-2</v>
      </c>
      <c r="BI142">
        <v>8.1243823898855164E-2</v>
      </c>
      <c r="BJ142">
        <v>0.10864053915591949</v>
      </c>
      <c r="BK142">
        <v>0.1182418118282095</v>
      </c>
      <c r="BL142">
        <v>0.1098836545179339</v>
      </c>
      <c r="BM142">
        <v>0.10476256370550339</v>
      </c>
      <c r="BN142">
        <v>0.1066887090147372</v>
      </c>
      <c r="BO142">
        <v>0.11775550085594209</v>
      </c>
      <c r="BP142">
        <v>0.13123993563040989</v>
      </c>
      <c r="BQ142">
        <v>0.1193334711836419</v>
      </c>
      <c r="BR142">
        <v>0.12928303000701891</v>
      </c>
      <c r="BS142">
        <v>0.1046010952232125</v>
      </c>
      <c r="BT142">
        <v>0.13540471418735231</v>
      </c>
      <c r="BU142">
        <v>0.12850435038435459</v>
      </c>
      <c r="BV142">
        <v>9.8746277898413115E-2</v>
      </c>
      <c r="BW142">
        <v>0.1089585620251563</v>
      </c>
      <c r="BX142">
        <v>9.0720017286790619E-2</v>
      </c>
      <c r="BY142">
        <v>0.1118283121719478</v>
      </c>
      <c r="BZ142">
        <v>9.446098661021872E-2</v>
      </c>
      <c r="CA142">
        <v>9.6732188504667818E-2</v>
      </c>
      <c r="CB142">
        <v>9.1720453850599237E-2</v>
      </c>
      <c r="CC142">
        <v>0.1014925869780538</v>
      </c>
      <c r="CD142">
        <v>9.3547420066539225E-2</v>
      </c>
      <c r="CE142">
        <v>9.7368137310692743E-2</v>
      </c>
      <c r="CF142">
        <v>9.3078378258521624E-2</v>
      </c>
      <c r="CG142">
        <v>0.10299199076975291</v>
      </c>
      <c r="CH142">
        <v>8.6960920674724704E-2</v>
      </c>
      <c r="CI142">
        <v>0.1027918061052778</v>
      </c>
      <c r="CJ142">
        <v>9.5523893967177878E-2</v>
      </c>
      <c r="CK142">
        <v>9.4658183539699084E-2</v>
      </c>
      <c r="CL142">
        <v>9.7426881882113667E-2</v>
      </c>
      <c r="CM142">
        <v>0.10580636200202791</v>
      </c>
      <c r="CN142">
        <v>9.622464055139747E-2</v>
      </c>
      <c r="CO142">
        <v>9.0396866896164094E-2</v>
      </c>
      <c r="CP142">
        <v>0.1067790300714246</v>
      </c>
      <c r="CQ142">
        <v>0.1001347899071602</v>
      </c>
      <c r="CR142">
        <v>9.198083530636765E-2</v>
      </c>
      <c r="CS142">
        <v>0.10310926150581951</v>
      </c>
      <c r="CT142">
        <v>0.14039978854135421</v>
      </c>
      <c r="CU142">
        <v>0.13595684157447899</v>
      </c>
      <c r="CV142">
        <v>0.13098849582461361</v>
      </c>
      <c r="CW142">
        <v>0.1228284144790765</v>
      </c>
      <c r="CX142">
        <v>0.13022232525759669</v>
      </c>
      <c r="CY142">
        <v>0.12362925024078809</v>
      </c>
      <c r="CZ142">
        <v>0.1200545132205033</v>
      </c>
      <c r="DA142">
        <v>0.1197697846723534</v>
      </c>
      <c r="DB142">
        <v>0.12147641609868121</v>
      </c>
      <c r="DC142">
        <v>0.1188000585578048</v>
      </c>
      <c r="DD142">
        <v>0.13053938347508559</v>
      </c>
      <c r="DE142">
        <v>0.1413226713057591</v>
      </c>
      <c r="DF142">
        <v>8.4886705041499561E-2</v>
      </c>
      <c r="DG142">
        <v>8.0156262470218342E-2</v>
      </c>
      <c r="DH142">
        <v>7.7758989618494631E-2</v>
      </c>
      <c r="DI142">
        <v>8.5481898564422787E-2</v>
      </c>
      <c r="DJ142">
        <v>8.5575092600398459E-2</v>
      </c>
      <c r="DK142">
        <v>7.3600279828477666E-2</v>
      </c>
      <c r="DL142">
        <v>7.6941376034240408E-2</v>
      </c>
      <c r="DM142">
        <v>8.1823629977195E-2</v>
      </c>
      <c r="DN142">
        <v>7.66657237070026E-2</v>
      </c>
      <c r="DO142">
        <v>7.6862269381768517E-2</v>
      </c>
      <c r="DP142">
        <v>7.6498706602082606E-2</v>
      </c>
      <c r="DQ142">
        <v>7.4762504848150266E-2</v>
      </c>
      <c r="DR142">
        <v>8.66629082862692E-2</v>
      </c>
      <c r="DS142">
        <v>8.1140805984985465E-2</v>
      </c>
      <c r="DT142">
        <v>7.7646065141582857E-2</v>
      </c>
      <c r="DU142">
        <v>7.7507542154668915E-2</v>
      </c>
      <c r="DV142">
        <v>7.8611066253261544E-2</v>
      </c>
      <c r="DW142">
        <v>7.9021160760361114E-2</v>
      </c>
      <c r="DX142">
        <v>7.1070348833427277E-2</v>
      </c>
      <c r="DY142">
        <v>8.3273934951227396E-2</v>
      </c>
      <c r="DZ142">
        <v>7.276496374189409E-2</v>
      </c>
      <c r="EA142">
        <v>7.3343856077886155E-2</v>
      </c>
      <c r="EB142">
        <v>7.5662557241104766E-2</v>
      </c>
      <c r="EC142">
        <v>8.0071130386823258E-2</v>
      </c>
      <c r="ED142">
        <v>4.9363883675698231E-2</v>
      </c>
      <c r="EE142">
        <v>5.3952007614385802E-2</v>
      </c>
      <c r="EF142">
        <v>4.6088790417396573E-2</v>
      </c>
      <c r="EG142">
        <v>5.8367604743293923E-2</v>
      </c>
      <c r="EH142">
        <v>5.3611508553302517E-2</v>
      </c>
      <c r="EI142">
        <v>4.0869386196538023E-2</v>
      </c>
      <c r="EJ142">
        <v>5.1294639025242228E-2</v>
      </c>
      <c r="EK142">
        <v>4.2857481090140641E-2</v>
      </c>
      <c r="EL142">
        <v>0</v>
      </c>
      <c r="EM142">
        <v>6.3023506274865262E-2</v>
      </c>
      <c r="EN142">
        <v>4.3797740025894087E-2</v>
      </c>
      <c r="EO142">
        <v>5.1277269158054778E-2</v>
      </c>
      <c r="EP142">
        <v>0.1141147730846598</v>
      </c>
      <c r="EQ142">
        <v>0.1179759228045982</v>
      </c>
      <c r="ER142">
        <v>0.1213768939663832</v>
      </c>
      <c r="ES142">
        <v>0.1246292429450899</v>
      </c>
      <c r="ET142">
        <v>0.11987225888704139</v>
      </c>
      <c r="EU142">
        <v>0.12418004823401391</v>
      </c>
      <c r="EV142">
        <v>0.1209520456336623</v>
      </c>
      <c r="EW142">
        <v>0.1134928585127537</v>
      </c>
      <c r="EX142">
        <v>0.1173055815494304</v>
      </c>
      <c r="EY142">
        <v>0.12729164525035819</v>
      </c>
      <c r="EZ142">
        <v>0.1094845868780541</v>
      </c>
      <c r="FA142">
        <v>0.1212724872702894</v>
      </c>
      <c r="FB142">
        <v>8.7215395187994343E-2</v>
      </c>
      <c r="FC142">
        <v>9.6254382126421317E-2</v>
      </c>
      <c r="FD142">
        <v>8.4162019516805714E-2</v>
      </c>
      <c r="FE142">
        <v>8.8872058673924573E-2</v>
      </c>
      <c r="FF142">
        <v>0.10070179802710411</v>
      </c>
      <c r="FG142">
        <v>8.3594242507383537E-2</v>
      </c>
      <c r="FH142">
        <v>0.10571815631128299</v>
      </c>
      <c r="FI142">
        <v>8.9828045304419596E-2</v>
      </c>
      <c r="FJ142">
        <v>8.9110258505186779E-2</v>
      </c>
      <c r="FK142">
        <v>0.1035600085093165</v>
      </c>
      <c r="FL142">
        <v>9.8583126932518791E-2</v>
      </c>
      <c r="FM142">
        <v>8.4830379312615306E-2</v>
      </c>
      <c r="FN142">
        <v>0.115925874894469</v>
      </c>
      <c r="FO142">
        <v>0.1230210405741527</v>
      </c>
      <c r="FP142">
        <v>0.119573849621171</v>
      </c>
      <c r="FQ142">
        <v>0.13152394341395121</v>
      </c>
      <c r="FR142">
        <v>0.13035207572785931</v>
      </c>
      <c r="FS142">
        <v>0.1248153425872774</v>
      </c>
      <c r="FT142">
        <v>0.13528114708003791</v>
      </c>
      <c r="FU142">
        <v>0.13093846400495041</v>
      </c>
      <c r="FV142">
        <v>0.12658382076361721</v>
      </c>
      <c r="FW142">
        <v>0.13273438825748829</v>
      </c>
      <c r="FX142">
        <v>0.121437689193007</v>
      </c>
      <c r="FY142">
        <v>0.1334042248992531</v>
      </c>
      <c r="FZ142">
        <v>8.0503358566821295E-2</v>
      </c>
      <c r="GA142">
        <v>7.6463691677795667E-2</v>
      </c>
      <c r="GB142">
        <v>7.6081332940405866E-2</v>
      </c>
      <c r="GC142">
        <v>6.8830003707473719E-2</v>
      </c>
      <c r="GD142">
        <v>6.0622969914838939E-2</v>
      </c>
      <c r="GE142">
        <v>7.0736792385796304E-2</v>
      </c>
      <c r="GF142">
        <v>6.9360651184711186E-2</v>
      </c>
      <c r="GG142">
        <v>6.6963345387931181E-2</v>
      </c>
      <c r="GH142">
        <v>6.6404470546194971E-2</v>
      </c>
      <c r="GI142">
        <v>7.7694750275649566E-2</v>
      </c>
      <c r="GJ142">
        <v>6.9126745597295466E-2</v>
      </c>
      <c r="GK142">
        <v>6.0438212147759712E-2</v>
      </c>
      <c r="GL142">
        <v>0.115226110746262</v>
      </c>
      <c r="GM142">
        <v>0.11381709409883781</v>
      </c>
      <c r="GN142">
        <v>0.1166713587086884</v>
      </c>
      <c r="GO142">
        <v>0.1070528681513828</v>
      </c>
      <c r="GP142">
        <v>0.1114504872885828</v>
      </c>
      <c r="GQ142">
        <v>0.1070101901702443</v>
      </c>
      <c r="GR142">
        <v>0.1110901485300205</v>
      </c>
      <c r="GS142">
        <v>9.6592969556119401E-2</v>
      </c>
      <c r="GT142">
        <v>9.944113799396026E-2</v>
      </c>
      <c r="GU142">
        <v>0.1059256977916533</v>
      </c>
      <c r="GV142">
        <v>0.1033499673198863</v>
      </c>
      <c r="GW142">
        <v>0.1038640372284937</v>
      </c>
      <c r="GX142">
        <v>6.2625253282259652E-2</v>
      </c>
      <c r="GY142">
        <v>6.119848456556401E-2</v>
      </c>
      <c r="GZ142">
        <v>8.635786052000799E-2</v>
      </c>
      <c r="HA142">
        <v>8.301554159320737E-2</v>
      </c>
      <c r="HB142">
        <v>8.1680018069553051E-2</v>
      </c>
      <c r="HC142">
        <v>7.7672355784914368E-2</v>
      </c>
      <c r="HD142">
        <v>8.5361955216207624E-2</v>
      </c>
      <c r="HE142">
        <v>6.2855865272235842E-2</v>
      </c>
      <c r="HF142">
        <v>7.5147935913767741E-2</v>
      </c>
      <c r="HG142">
        <v>7.2202152983761217E-2</v>
      </c>
      <c r="HH142">
        <v>7.3779239046995043E-2</v>
      </c>
      <c r="HI142">
        <v>8.6290934844405254E-2</v>
      </c>
      <c r="HJ142">
        <v>9.6999116327604995E-2</v>
      </c>
      <c r="HK142">
        <v>9.2333107554794944E-2</v>
      </c>
      <c r="HL142">
        <v>9.2316888021266724E-2</v>
      </c>
      <c r="HM142">
        <v>0.1018079305005842</v>
      </c>
      <c r="HN142">
        <v>9.8751448137736744E-2</v>
      </c>
      <c r="HO142">
        <v>9.6258305272570954E-2</v>
      </c>
      <c r="HP142">
        <v>9.8057578608877982E-2</v>
      </c>
      <c r="HQ142">
        <v>0.1067152300864002</v>
      </c>
      <c r="HR142">
        <v>9.9765612626648403E-2</v>
      </c>
      <c r="HS142">
        <v>9.5205167089017217E-2</v>
      </c>
      <c r="HT142">
        <v>9.8838573021784309E-2</v>
      </c>
      <c r="HU142">
        <v>0.1006444764064299</v>
      </c>
      <c r="HV142">
        <v>0.12323678133512771</v>
      </c>
      <c r="HW142">
        <v>0.1185067159099442</v>
      </c>
      <c r="HX142">
        <v>0.12338463051342589</v>
      </c>
      <c r="HY142">
        <v>0.11563912968466861</v>
      </c>
      <c r="HZ142">
        <v>0.13368666769746329</v>
      </c>
      <c r="IA142">
        <v>0.12185454393336009</v>
      </c>
      <c r="IB142">
        <v>0.1110330124369754</v>
      </c>
      <c r="IC142">
        <v>0.12510040643334111</v>
      </c>
      <c r="ID142">
        <v>0.13079207497892281</v>
      </c>
      <c r="IE142">
        <v>0.1225911215210779</v>
      </c>
      <c r="IF142">
        <v>0.11595574083457461</v>
      </c>
      <c r="IG142">
        <v>0.12268972634011049</v>
      </c>
      <c r="IH142">
        <v>7.010580834093369E-2</v>
      </c>
      <c r="II142">
        <v>7.1361348791814744E-2</v>
      </c>
      <c r="IJ142">
        <v>6.6797703715785417E-2</v>
      </c>
      <c r="IK142">
        <v>6.6591040799845444E-2</v>
      </c>
      <c r="IL142">
        <v>5.8444599950776527E-2</v>
      </c>
      <c r="IM142">
        <v>6.0391731435573651E-2</v>
      </c>
      <c r="IN142">
        <v>5.395391867694397E-2</v>
      </c>
      <c r="IO142">
        <v>6.1523327283340742E-2</v>
      </c>
      <c r="IP142">
        <v>5.3338476177588801E-2</v>
      </c>
      <c r="IQ142">
        <v>5.411457361543117E-2</v>
      </c>
      <c r="IR142">
        <v>6.1201961253469522E-2</v>
      </c>
      <c r="IS142">
        <v>5.1709127859794153E-2</v>
      </c>
    </row>
    <row r="143" spans="1:253" x14ac:dyDescent="0.3">
      <c r="A143" s="4" t="s">
        <v>141</v>
      </c>
      <c r="B143">
        <v>9.6367048129373578E-2</v>
      </c>
      <c r="C143">
        <v>9.9677686509056646E-2</v>
      </c>
      <c r="D143">
        <v>0.1060176635965263</v>
      </c>
      <c r="E143">
        <v>0.10491933968574201</v>
      </c>
      <c r="F143">
        <v>0.10300256359847219</v>
      </c>
      <c r="G143">
        <v>9.6744006392965237E-2</v>
      </c>
      <c r="H143">
        <v>0.10782937706765321</v>
      </c>
      <c r="I143">
        <v>0.10092573731208029</v>
      </c>
      <c r="J143">
        <v>0.107765785990365</v>
      </c>
      <c r="K143">
        <v>0.10414081929887301</v>
      </c>
      <c r="L143">
        <v>0.1093270586243377</v>
      </c>
      <c r="M143">
        <v>0.1053802029449281</v>
      </c>
      <c r="N143">
        <v>8.5667485416373007E-2</v>
      </c>
      <c r="O143">
        <v>8.9330543219844488E-2</v>
      </c>
      <c r="P143">
        <v>9.4868795926305108E-2</v>
      </c>
      <c r="Q143">
        <v>9.3515863971210061E-2</v>
      </c>
      <c r="R143">
        <v>9.8589879508834591E-2</v>
      </c>
      <c r="S143">
        <v>9.8496143088607491E-2</v>
      </c>
      <c r="T143">
        <v>0.1009016452602555</v>
      </c>
      <c r="U143">
        <v>0.1020849561702947</v>
      </c>
      <c r="V143">
        <v>9.5058330522186124E-2</v>
      </c>
      <c r="W143">
        <v>9.9977798776037713E-2</v>
      </c>
      <c r="X143">
        <v>9.5786487452147628E-2</v>
      </c>
      <c r="Y143">
        <v>0.10209032273981079</v>
      </c>
      <c r="Z143">
        <v>0.10247009951447331</v>
      </c>
      <c r="AA143">
        <v>0.12282000388497941</v>
      </c>
      <c r="AB143">
        <v>0.1149013085620855</v>
      </c>
      <c r="AC143">
        <v>9.9308035959727592E-2</v>
      </c>
      <c r="AD143">
        <v>0.1079696491259773</v>
      </c>
      <c r="AE143">
        <v>0.1092794146278067</v>
      </c>
      <c r="AF143">
        <v>0.11224913948369861</v>
      </c>
      <c r="AG143">
        <v>0.1209675752088524</v>
      </c>
      <c r="AH143">
        <v>0.1158553866737929</v>
      </c>
      <c r="AI143">
        <v>0.1106756036660197</v>
      </c>
      <c r="AJ143">
        <v>0.10858155711626639</v>
      </c>
      <c r="AK143">
        <v>0.121313145601343</v>
      </c>
      <c r="AL143">
        <v>0.1020976268093548</v>
      </c>
      <c r="AM143">
        <v>9.0992850311910858E-2</v>
      </c>
      <c r="AN143">
        <v>9.5114602032320625E-2</v>
      </c>
      <c r="AO143">
        <v>8.852319254012328E-2</v>
      </c>
      <c r="AP143">
        <v>9.0822307375314174E-2</v>
      </c>
      <c r="AQ143">
        <v>8.9071606711058571E-2</v>
      </c>
      <c r="AR143">
        <v>8.0986320732378034E-2</v>
      </c>
      <c r="AS143">
        <v>8.2681518934817594E-2</v>
      </c>
      <c r="AT143">
        <v>7.1613331087616111E-2</v>
      </c>
      <c r="AU143">
        <v>8.7188523211168698E-2</v>
      </c>
      <c r="AV143">
        <v>8.1730622042658699E-2</v>
      </c>
      <c r="AW143">
        <v>7.0976322795187757E-2</v>
      </c>
      <c r="AX143">
        <v>9.5165297768952106E-2</v>
      </c>
      <c r="AY143">
        <v>8.8685676970572946E-2</v>
      </c>
      <c r="AZ143">
        <v>9.9984147015077213E-2</v>
      </c>
      <c r="BA143">
        <v>9.2694804716909038E-2</v>
      </c>
      <c r="BB143">
        <v>9.4222480309621381E-2</v>
      </c>
      <c r="BC143">
        <v>8.8115463379079842E-2</v>
      </c>
      <c r="BD143">
        <v>9.7866882927474405E-2</v>
      </c>
      <c r="BE143">
        <v>9.6738900810082282E-2</v>
      </c>
      <c r="BF143">
        <v>9.2017516648116068E-2</v>
      </c>
      <c r="BG143">
        <v>0.1019322321757313</v>
      </c>
      <c r="BH143">
        <v>9.3410921089807059E-2</v>
      </c>
      <c r="BI143">
        <v>9.0001131101271434E-2</v>
      </c>
      <c r="BJ143">
        <v>0.1240799252259254</v>
      </c>
      <c r="BK143">
        <v>0.13754861840961749</v>
      </c>
      <c r="BL143">
        <v>0.1228839342826665</v>
      </c>
      <c r="BM143">
        <v>0.1225177581875883</v>
      </c>
      <c r="BN143">
        <v>0.1180742027955658</v>
      </c>
      <c r="BO143">
        <v>0.1230799196831094</v>
      </c>
      <c r="BP143">
        <v>0.1408279103091799</v>
      </c>
      <c r="BQ143">
        <v>0.1308787623043125</v>
      </c>
      <c r="BR143">
        <v>0.14176853456881469</v>
      </c>
      <c r="BS143">
        <v>0.1232902782258426</v>
      </c>
      <c r="BT143">
        <v>0.15392229211969269</v>
      </c>
      <c r="BU143">
        <v>0.142946975188187</v>
      </c>
      <c r="BV143">
        <v>0.1227321215785154</v>
      </c>
      <c r="BW143">
        <v>0.1335018656540741</v>
      </c>
      <c r="BX143">
        <v>0.11620334188876449</v>
      </c>
      <c r="BY143">
        <v>0.13037695472177949</v>
      </c>
      <c r="BZ143">
        <v>0.119721971383571</v>
      </c>
      <c r="CA143">
        <v>0.1161412946705014</v>
      </c>
      <c r="CB143">
        <v>0.11084090430911731</v>
      </c>
      <c r="CC143">
        <v>0.1159186555662691</v>
      </c>
      <c r="CD143">
        <v>0.1102499313814381</v>
      </c>
      <c r="CE143">
        <v>0.11623242178727861</v>
      </c>
      <c r="CF143">
        <v>0.1094637347335139</v>
      </c>
      <c r="CG143">
        <v>0.1203815615763803</v>
      </c>
      <c r="CH143">
        <v>0.12553296224953839</v>
      </c>
      <c r="CI143">
        <v>0.13930315933407519</v>
      </c>
      <c r="CJ143">
        <v>0.1315674750761085</v>
      </c>
      <c r="CK143">
        <v>0.1351449299155508</v>
      </c>
      <c r="CL143">
        <v>0.13611767834790231</v>
      </c>
      <c r="CM143">
        <v>0.1426843436268895</v>
      </c>
      <c r="CN143">
        <v>0.12911352243049209</v>
      </c>
      <c r="CO143">
        <v>0.12746133453669581</v>
      </c>
      <c r="CP143">
        <v>0.14194305871899521</v>
      </c>
      <c r="CQ143">
        <v>0.13473257464798399</v>
      </c>
      <c r="CR143">
        <v>0.12831024254380491</v>
      </c>
      <c r="CS143">
        <v>0.13942714114885549</v>
      </c>
      <c r="CT143">
        <v>0.1642094458262382</v>
      </c>
      <c r="CU143">
        <v>0.16050937348329969</v>
      </c>
      <c r="CV143">
        <v>0.15697638740718811</v>
      </c>
      <c r="CW143">
        <v>0.14809352423129091</v>
      </c>
      <c r="CX143">
        <v>0.1525687965012491</v>
      </c>
      <c r="CY143">
        <v>0.150241685559764</v>
      </c>
      <c r="CZ143">
        <v>0.14293974124201381</v>
      </c>
      <c r="DA143">
        <v>0.14595544879412919</v>
      </c>
      <c r="DB143">
        <v>0.1457463502464362</v>
      </c>
      <c r="DC143">
        <v>0.14079221198890099</v>
      </c>
      <c r="DD143">
        <v>0.1559849831591342</v>
      </c>
      <c r="DE143">
        <v>0.16308492312376069</v>
      </c>
      <c r="DF143">
        <v>0.1030239956291006</v>
      </c>
      <c r="DG143">
        <v>0.1021787470698014</v>
      </c>
      <c r="DH143">
        <v>9.9397349739187596E-2</v>
      </c>
      <c r="DI143">
        <v>0.1096152625265736</v>
      </c>
      <c r="DJ143">
        <v>0.1071327914545096</v>
      </c>
      <c r="DK143">
        <v>9.5022495158403344E-2</v>
      </c>
      <c r="DL143">
        <v>9.6296364933432702E-2</v>
      </c>
      <c r="DM143">
        <v>0.1031676079650457</v>
      </c>
      <c r="DN143">
        <v>9.8074593474654678E-2</v>
      </c>
      <c r="DO143">
        <v>9.8901317989924298E-2</v>
      </c>
      <c r="DP143">
        <v>9.7995025902628249E-2</v>
      </c>
      <c r="DQ143">
        <v>9.9540468249552302E-2</v>
      </c>
      <c r="DR143">
        <v>0.1186776330628255</v>
      </c>
      <c r="DS143">
        <v>0.1108747759171075</v>
      </c>
      <c r="DT143">
        <v>0.1074910601793243</v>
      </c>
      <c r="DU143">
        <v>0.1092506782374566</v>
      </c>
      <c r="DV143">
        <v>0.1099234464931126</v>
      </c>
      <c r="DW143">
        <v>0.1087646820090669</v>
      </c>
      <c r="DX143">
        <v>0.103242353447285</v>
      </c>
      <c r="DY143">
        <v>0.1134078143972941</v>
      </c>
      <c r="DZ143">
        <v>0.1034634561959812</v>
      </c>
      <c r="EA143">
        <v>0.1033511425180904</v>
      </c>
      <c r="EB143">
        <v>0.10579595870826849</v>
      </c>
      <c r="EC143">
        <v>0.10703395213288321</v>
      </c>
      <c r="ED143">
        <v>6.1538095807831268E-2</v>
      </c>
      <c r="EE143">
        <v>5.193993540808696E-2</v>
      </c>
      <c r="EF143">
        <v>5.8760891028756423E-2</v>
      </c>
      <c r="EG143">
        <v>4.5765642096573127E-2</v>
      </c>
      <c r="EH143">
        <v>5.5863471234814693E-2</v>
      </c>
      <c r="EI143">
        <v>6.2614504383050038E-2</v>
      </c>
      <c r="EJ143">
        <v>5.1067795057472387E-2</v>
      </c>
      <c r="EK143">
        <v>6.2056801114957823E-2</v>
      </c>
      <c r="EL143">
        <v>6.3023506274865262E-2</v>
      </c>
      <c r="EM143">
        <v>0</v>
      </c>
      <c r="EN143">
        <v>6.4247745363098852E-2</v>
      </c>
      <c r="EO143">
        <v>6.2929174580142092E-2</v>
      </c>
      <c r="EP143">
        <v>0.13024188634687009</v>
      </c>
      <c r="EQ143">
        <v>0.13599891933243011</v>
      </c>
      <c r="ER143">
        <v>0.13781807911344859</v>
      </c>
      <c r="ES143">
        <v>0.141070703548727</v>
      </c>
      <c r="ET143">
        <v>0.1359038013737694</v>
      </c>
      <c r="EU143">
        <v>0.13666601296397071</v>
      </c>
      <c r="EV143">
        <v>0.131774009716361</v>
      </c>
      <c r="EW143">
        <v>0.12810069566240601</v>
      </c>
      <c r="EX143">
        <v>0.13289262520718459</v>
      </c>
      <c r="EY143">
        <v>0.1409778810120339</v>
      </c>
      <c r="EZ143">
        <v>0.1241287023119553</v>
      </c>
      <c r="FA143">
        <v>0.1357449736238979</v>
      </c>
      <c r="FB143">
        <v>0.1053699963059766</v>
      </c>
      <c r="FC143">
        <v>0.10550353612006121</v>
      </c>
      <c r="FD143">
        <v>9.7585104734894332E-2</v>
      </c>
      <c r="FE143">
        <v>0.1002480370776673</v>
      </c>
      <c r="FF143">
        <v>0.1124559244144461</v>
      </c>
      <c r="FG143">
        <v>9.4876138170969307E-2</v>
      </c>
      <c r="FH143">
        <v>0.1154764778341858</v>
      </c>
      <c r="FI143">
        <v>9.9969570780678238E-2</v>
      </c>
      <c r="FJ143">
        <v>0.1074191758439737</v>
      </c>
      <c r="FK143">
        <v>0.1138826939204625</v>
      </c>
      <c r="FL143">
        <v>0.11179538386486711</v>
      </c>
      <c r="FM143">
        <v>9.4635331537111969E-2</v>
      </c>
      <c r="FN143">
        <v>0.1287227801336345</v>
      </c>
      <c r="FO143">
        <v>0.13855937389854661</v>
      </c>
      <c r="FP143">
        <v>0.1337346453610761</v>
      </c>
      <c r="FQ143">
        <v>0.1477382443583625</v>
      </c>
      <c r="FR143">
        <v>0.14161383142971401</v>
      </c>
      <c r="FS143">
        <v>0.13486754948245919</v>
      </c>
      <c r="FT143">
        <v>0.14989331641029369</v>
      </c>
      <c r="FU143">
        <v>0.14841905362376051</v>
      </c>
      <c r="FV143">
        <v>0.14251337175332851</v>
      </c>
      <c r="FW143">
        <v>0.15089680280508491</v>
      </c>
      <c r="FX143">
        <v>0.13820934383065159</v>
      </c>
      <c r="FY143">
        <v>0.15178558297067449</v>
      </c>
      <c r="FZ143">
        <v>0.103035209026392</v>
      </c>
      <c r="GA143">
        <v>0.1035502885798746</v>
      </c>
      <c r="GB143">
        <v>0.1040843748076912</v>
      </c>
      <c r="GC143">
        <v>9.7557892815516301E-2</v>
      </c>
      <c r="GD143">
        <v>9.0721861770732437E-2</v>
      </c>
      <c r="GE143">
        <v>0.1037358225351593</v>
      </c>
      <c r="GF143">
        <v>0.1006459049418494</v>
      </c>
      <c r="GG143">
        <v>0.10300714999990671</v>
      </c>
      <c r="GH143">
        <v>0.1002998356289853</v>
      </c>
      <c r="GI143">
        <v>0.1066284622989551</v>
      </c>
      <c r="GJ143">
        <v>9.8433023840404824E-2</v>
      </c>
      <c r="GK143">
        <v>9.2483672886471274E-2</v>
      </c>
      <c r="GL143">
        <v>0.13196379769048691</v>
      </c>
      <c r="GM143">
        <v>0.1250743287472619</v>
      </c>
      <c r="GN143">
        <v>0.1284665402691661</v>
      </c>
      <c r="GO143">
        <v>0.12264939353438629</v>
      </c>
      <c r="GP143">
        <v>0.1255465379099229</v>
      </c>
      <c r="GQ143">
        <v>0.1230395214436034</v>
      </c>
      <c r="GR143">
        <v>0.1215611724593342</v>
      </c>
      <c r="GS143">
        <v>0.1108801690632792</v>
      </c>
      <c r="GT143">
        <v>0.106762378493516</v>
      </c>
      <c r="GU143">
        <v>0.1183332330418041</v>
      </c>
      <c r="GV143">
        <v>0.11465247382361</v>
      </c>
      <c r="GW143">
        <v>0.1177514266067955</v>
      </c>
      <c r="GX143">
        <v>8.5875168260417203E-2</v>
      </c>
      <c r="GY143">
        <v>8.6883294684723708E-2</v>
      </c>
      <c r="GZ143">
        <v>0.1202238203050225</v>
      </c>
      <c r="HA143">
        <v>0.11296657966601439</v>
      </c>
      <c r="HB143">
        <v>0.11701796548026611</v>
      </c>
      <c r="HC143">
        <v>0.1123421041339125</v>
      </c>
      <c r="HD143">
        <v>0.1168940353437716</v>
      </c>
      <c r="HE143">
        <v>9.2195412513887048E-2</v>
      </c>
      <c r="HF143">
        <v>0.111207338484571</v>
      </c>
      <c r="HG143">
        <v>0.1043296384059889</v>
      </c>
      <c r="HH143">
        <v>0.1093940787084251</v>
      </c>
      <c r="HI143">
        <v>0.12206917570399629</v>
      </c>
      <c r="HJ143">
        <v>0.1203952831060011</v>
      </c>
      <c r="HK143">
        <v>0.1141780471602329</v>
      </c>
      <c r="HL143">
        <v>0.1160494885590147</v>
      </c>
      <c r="HM143">
        <v>0.1234748822477716</v>
      </c>
      <c r="HN143">
        <v>0.1223210902923671</v>
      </c>
      <c r="HO143">
        <v>0.11854108895999819</v>
      </c>
      <c r="HP143">
        <v>0.1210838390797163</v>
      </c>
      <c r="HQ143">
        <v>0.1246291958142625</v>
      </c>
      <c r="HR143">
        <v>0.1210382316262863</v>
      </c>
      <c r="HS143">
        <v>0.1194397916005517</v>
      </c>
      <c r="HT143">
        <v>0.1230375429317733</v>
      </c>
      <c r="HU143">
        <v>0.12300793013077289</v>
      </c>
      <c r="HV143">
        <v>0.1425995617634917</v>
      </c>
      <c r="HW143">
        <v>0.13826268996244051</v>
      </c>
      <c r="HX143">
        <v>0.14482094946164301</v>
      </c>
      <c r="HY143">
        <v>0.13362392436549861</v>
      </c>
      <c r="HZ143">
        <v>0.1544767842234421</v>
      </c>
      <c r="IA143">
        <v>0.14100075206977439</v>
      </c>
      <c r="IB143">
        <v>0.13160031615794979</v>
      </c>
      <c r="IC143">
        <v>0.13982917874165171</v>
      </c>
      <c r="ID143">
        <v>0.1435554045262192</v>
      </c>
      <c r="IE143">
        <v>0.13987148162811541</v>
      </c>
      <c r="IF143">
        <v>0.13331331964939169</v>
      </c>
      <c r="IG143">
        <v>0.1377225036119612</v>
      </c>
      <c r="IH143">
        <v>7.7801715915431766E-2</v>
      </c>
      <c r="II143">
        <v>7.4227459324015102E-2</v>
      </c>
      <c r="IJ143">
        <v>8.1293510527462379E-2</v>
      </c>
      <c r="IK143">
        <v>8.1602664378045892E-2</v>
      </c>
      <c r="IL143">
        <v>6.635114592408807E-2</v>
      </c>
      <c r="IM143">
        <v>8.0316272947175069E-2</v>
      </c>
      <c r="IN143">
        <v>8.1036305750748772E-2</v>
      </c>
      <c r="IO143">
        <v>7.7714221617362286E-2</v>
      </c>
      <c r="IP143">
        <v>7.9386434751420223E-2</v>
      </c>
      <c r="IQ143">
        <v>7.851318145257434E-2</v>
      </c>
      <c r="IR143">
        <v>7.469180448756009E-2</v>
      </c>
      <c r="IS143">
        <v>7.962102809558369E-2</v>
      </c>
    </row>
    <row r="144" spans="1:253" x14ac:dyDescent="0.3">
      <c r="A144" s="4" t="s">
        <v>142</v>
      </c>
      <c r="B144">
        <v>7.3282060875357768E-2</v>
      </c>
      <c r="C144">
        <v>7.0609354272589048E-2</v>
      </c>
      <c r="D144">
        <v>6.5577764523004137E-2</v>
      </c>
      <c r="E144">
        <v>7.8821100021765511E-2</v>
      </c>
      <c r="F144">
        <v>6.975755583684716E-2</v>
      </c>
      <c r="G144">
        <v>6.3152345657422657E-2</v>
      </c>
      <c r="H144">
        <v>8.2412018563285311E-2</v>
      </c>
      <c r="I144">
        <v>7.5125850237734035E-2</v>
      </c>
      <c r="J144">
        <v>7.1306461364003593E-2</v>
      </c>
      <c r="K144">
        <v>7.5859428428334388E-2</v>
      </c>
      <c r="L144">
        <v>7.6386203800632879E-2</v>
      </c>
      <c r="M144">
        <v>7.0817093693306687E-2</v>
      </c>
      <c r="N144">
        <v>5.3386845863271179E-2</v>
      </c>
      <c r="O144">
        <v>5.7651195072419177E-2</v>
      </c>
      <c r="P144">
        <v>5.9639258640202412E-2</v>
      </c>
      <c r="Q144">
        <v>6.4255002072616946E-2</v>
      </c>
      <c r="R144">
        <v>6.5823933742912108E-2</v>
      </c>
      <c r="S144">
        <v>6.4471263244226959E-2</v>
      </c>
      <c r="T144">
        <v>6.6278542032882859E-2</v>
      </c>
      <c r="U144">
        <v>6.6266506214841689E-2</v>
      </c>
      <c r="V144">
        <v>6.2270562823546323E-2</v>
      </c>
      <c r="W144">
        <v>6.5219848976283107E-2</v>
      </c>
      <c r="X144">
        <v>5.862543608838007E-2</v>
      </c>
      <c r="Y144">
        <v>6.5470366554839052E-2</v>
      </c>
      <c r="Z144">
        <v>6.2382232699369197E-2</v>
      </c>
      <c r="AA144">
        <v>8.3080422253746275E-2</v>
      </c>
      <c r="AB144">
        <v>7.4046279652564218E-2</v>
      </c>
      <c r="AC144">
        <v>5.7659747378964968E-2</v>
      </c>
      <c r="AD144">
        <v>6.5029957551726608E-2</v>
      </c>
      <c r="AE144">
        <v>6.6061057144812474E-2</v>
      </c>
      <c r="AF144">
        <v>6.6774817064324518E-2</v>
      </c>
      <c r="AG144">
        <v>7.7730287318634558E-2</v>
      </c>
      <c r="AH144">
        <v>7.1912278992217318E-2</v>
      </c>
      <c r="AI144">
        <v>6.5528530504333299E-2</v>
      </c>
      <c r="AJ144">
        <v>6.3951220315598939E-2</v>
      </c>
      <c r="AK144">
        <v>7.496865555296181E-2</v>
      </c>
      <c r="AL144">
        <v>9.2861074102555563E-2</v>
      </c>
      <c r="AM144">
        <v>7.8810185840020516E-2</v>
      </c>
      <c r="AN144">
        <v>8.7656175687718357E-2</v>
      </c>
      <c r="AO144">
        <v>7.7210597996101998E-2</v>
      </c>
      <c r="AP144">
        <v>7.8183667665159717E-2</v>
      </c>
      <c r="AQ144">
        <v>8.0645547791255934E-2</v>
      </c>
      <c r="AR144">
        <v>6.8339100988450613E-2</v>
      </c>
      <c r="AS144">
        <v>7.0015864294233662E-2</v>
      </c>
      <c r="AT144">
        <v>6.4759193412852911E-2</v>
      </c>
      <c r="AU144">
        <v>7.3244419798401336E-2</v>
      </c>
      <c r="AV144">
        <v>6.896007417363155E-2</v>
      </c>
      <c r="AW144">
        <v>5.8450244066381198E-2</v>
      </c>
      <c r="AX144">
        <v>7.4731063645969431E-2</v>
      </c>
      <c r="AY144">
        <v>6.5459651713925995E-2</v>
      </c>
      <c r="AZ144">
        <v>6.8131356450885819E-2</v>
      </c>
      <c r="BA144">
        <v>6.6051800878109274E-2</v>
      </c>
      <c r="BB144">
        <v>6.8671311069364416E-2</v>
      </c>
      <c r="BC144">
        <v>6.7064395469287622E-2</v>
      </c>
      <c r="BD144">
        <v>7.4238095581662014E-2</v>
      </c>
      <c r="BE144">
        <v>7.5485629675260318E-2</v>
      </c>
      <c r="BF144">
        <v>7.0424786548214102E-2</v>
      </c>
      <c r="BG144">
        <v>7.1919330757410166E-2</v>
      </c>
      <c r="BH144">
        <v>7.1798126138150148E-2</v>
      </c>
      <c r="BI144">
        <v>7.0985243342432336E-2</v>
      </c>
      <c r="BJ144">
        <v>0.1125231597418231</v>
      </c>
      <c r="BK144">
        <v>0.12607867451964841</v>
      </c>
      <c r="BL144">
        <v>0.1133306698612998</v>
      </c>
      <c r="BM144">
        <v>0.1036935527520684</v>
      </c>
      <c r="BN144">
        <v>0.1035175678949946</v>
      </c>
      <c r="BO144">
        <v>0.11890296305162019</v>
      </c>
      <c r="BP144">
        <v>0.1357548626905688</v>
      </c>
      <c r="BQ144">
        <v>0.1207227374742126</v>
      </c>
      <c r="BR144">
        <v>0.13222982174848669</v>
      </c>
      <c r="BS144">
        <v>0.11303381817848519</v>
      </c>
      <c r="BT144">
        <v>0.13901339932277171</v>
      </c>
      <c r="BU144">
        <v>0.1271827748110812</v>
      </c>
      <c r="BV144">
        <v>9.5719109402189598E-2</v>
      </c>
      <c r="BW144">
        <v>0.1177311573229934</v>
      </c>
      <c r="BX144">
        <v>8.7477341634635386E-2</v>
      </c>
      <c r="BY144">
        <v>0.1063746375461502</v>
      </c>
      <c r="BZ144">
        <v>8.6977183155810767E-2</v>
      </c>
      <c r="CA144">
        <v>9.291158865539563E-2</v>
      </c>
      <c r="CB144">
        <v>7.8987702533589568E-2</v>
      </c>
      <c r="CC144">
        <v>9.5227876615501486E-2</v>
      </c>
      <c r="CD144">
        <v>9.0457606070489735E-2</v>
      </c>
      <c r="CE144">
        <v>9.0616652842232706E-2</v>
      </c>
      <c r="CF144">
        <v>8.8001373667236468E-2</v>
      </c>
      <c r="CG144">
        <v>9.6384153068755335E-2</v>
      </c>
      <c r="CH144">
        <v>8.1417900998823844E-2</v>
      </c>
      <c r="CI144">
        <v>9.2044700826013737E-2</v>
      </c>
      <c r="CJ144">
        <v>8.7033616797376465E-2</v>
      </c>
      <c r="CK144">
        <v>9.1813499527266682E-2</v>
      </c>
      <c r="CL144">
        <v>9.2047175051515578E-2</v>
      </c>
      <c r="CM144">
        <v>9.9892706594187156E-2</v>
      </c>
      <c r="CN144">
        <v>8.4270166897554635E-2</v>
      </c>
      <c r="CO144">
        <v>8.5157026336808064E-2</v>
      </c>
      <c r="CP144">
        <v>9.8008185322718142E-2</v>
      </c>
      <c r="CQ144">
        <v>8.8880575062743411E-2</v>
      </c>
      <c r="CR144">
        <v>8.4651711670501659E-2</v>
      </c>
      <c r="CS144">
        <v>9.4465316196181925E-2</v>
      </c>
      <c r="CT144">
        <v>0.13241844396883989</v>
      </c>
      <c r="CU144">
        <v>0.12965160551093971</v>
      </c>
      <c r="CV144">
        <v>0.12581654833671929</v>
      </c>
      <c r="CW144">
        <v>0.1184925814797612</v>
      </c>
      <c r="CX144">
        <v>0.12330770336673549</v>
      </c>
      <c r="CY144">
        <v>0.11911649315272479</v>
      </c>
      <c r="CZ144">
        <v>0.1153252604997909</v>
      </c>
      <c r="DA144">
        <v>0.11245947486950041</v>
      </c>
      <c r="DB144">
        <v>0.1165972171133472</v>
      </c>
      <c r="DC144">
        <v>0.1129115441259405</v>
      </c>
      <c r="DD144">
        <v>0.12535713852170219</v>
      </c>
      <c r="DE144">
        <v>0.13392006990344321</v>
      </c>
      <c r="DF144">
        <v>8.0164623292295678E-2</v>
      </c>
      <c r="DG144">
        <v>7.498607660717943E-2</v>
      </c>
      <c r="DH144">
        <v>7.4853536500743251E-2</v>
      </c>
      <c r="DI144">
        <v>7.9525756538609632E-2</v>
      </c>
      <c r="DJ144">
        <v>8.3328491247085232E-2</v>
      </c>
      <c r="DK144">
        <v>6.6258416582818183E-2</v>
      </c>
      <c r="DL144">
        <v>7.241103552632068E-2</v>
      </c>
      <c r="DM144">
        <v>7.7568158527511796E-2</v>
      </c>
      <c r="DN144">
        <v>6.9449650832666687E-2</v>
      </c>
      <c r="DO144">
        <v>7.0494072472569252E-2</v>
      </c>
      <c r="DP144">
        <v>6.9075239557986071E-2</v>
      </c>
      <c r="DQ144">
        <v>6.9172082544469146E-2</v>
      </c>
      <c r="DR144">
        <v>7.752876516507104E-2</v>
      </c>
      <c r="DS144">
        <v>7.7892301864494085E-2</v>
      </c>
      <c r="DT144">
        <v>7.4861952330995296E-2</v>
      </c>
      <c r="DU144">
        <v>7.2484578147303649E-2</v>
      </c>
      <c r="DV144">
        <v>7.2912592189743441E-2</v>
      </c>
      <c r="DW144">
        <v>7.508060766080564E-2</v>
      </c>
      <c r="DX144">
        <v>6.5929701440689867E-2</v>
      </c>
      <c r="DY144">
        <v>7.3739963126200542E-2</v>
      </c>
      <c r="DZ144">
        <v>6.6846795431923553E-2</v>
      </c>
      <c r="EA144">
        <v>6.3495125516258813E-2</v>
      </c>
      <c r="EB144">
        <v>6.8280696732479301E-2</v>
      </c>
      <c r="EC144">
        <v>7.074400310915456E-2</v>
      </c>
      <c r="ED144">
        <v>4.107453239559139E-2</v>
      </c>
      <c r="EE144">
        <v>6.4188432732699377E-2</v>
      </c>
      <c r="EF144">
        <v>5.8372540593995638E-2</v>
      </c>
      <c r="EG144">
        <v>6.2921809234695925E-2</v>
      </c>
      <c r="EH144">
        <v>6.2328192767971823E-2</v>
      </c>
      <c r="EI144">
        <v>4.9183250525063872E-2</v>
      </c>
      <c r="EJ144">
        <v>5.3790988570784758E-2</v>
      </c>
      <c r="EK144">
        <v>4.6486825921411748E-2</v>
      </c>
      <c r="EL144">
        <v>4.3797740025894087E-2</v>
      </c>
      <c r="EM144">
        <v>6.4247745363098852E-2</v>
      </c>
      <c r="EN144">
        <v>0</v>
      </c>
      <c r="EO144">
        <v>6.2328068005099983E-2</v>
      </c>
      <c r="EP144">
        <v>0.1114225720739819</v>
      </c>
      <c r="EQ144">
        <v>0.1216922722942675</v>
      </c>
      <c r="ER144">
        <v>0.12537917494853781</v>
      </c>
      <c r="ES144">
        <v>0.12621971236135041</v>
      </c>
      <c r="ET144">
        <v>0.1238918146176477</v>
      </c>
      <c r="EU144">
        <v>0.1266786065406619</v>
      </c>
      <c r="EV144">
        <v>0.12190080331184409</v>
      </c>
      <c r="EW144">
        <v>0.1162880019797455</v>
      </c>
      <c r="EX144">
        <v>0.12261144590687729</v>
      </c>
      <c r="EY144">
        <v>0.12799002157109099</v>
      </c>
      <c r="EZ144">
        <v>0.11284786649734491</v>
      </c>
      <c r="FA144">
        <v>0.1238148486138051</v>
      </c>
      <c r="FB144">
        <v>7.1328653738251119E-2</v>
      </c>
      <c r="FC144">
        <v>8.3782257634613291E-2</v>
      </c>
      <c r="FD144">
        <v>7.1818644986610503E-2</v>
      </c>
      <c r="FE144">
        <v>7.6658671128365594E-2</v>
      </c>
      <c r="FF144">
        <v>8.0784156120502215E-2</v>
      </c>
      <c r="FG144">
        <v>7.1385492384881677E-2</v>
      </c>
      <c r="FH144">
        <v>8.6231507422463452E-2</v>
      </c>
      <c r="FI144">
        <v>7.3817005375678341E-2</v>
      </c>
      <c r="FJ144">
        <v>7.8903847019105383E-2</v>
      </c>
      <c r="FK144">
        <v>8.600226691090361E-2</v>
      </c>
      <c r="FL144">
        <v>8.0813528770749002E-2</v>
      </c>
      <c r="FM144">
        <v>7.1598084648712645E-2</v>
      </c>
      <c r="FN144">
        <v>0.1021677483061099</v>
      </c>
      <c r="FO144">
        <v>0.1119727204203058</v>
      </c>
      <c r="FP144">
        <v>0.1113889190118955</v>
      </c>
      <c r="FQ144">
        <v>0.11904547869972</v>
      </c>
      <c r="FR144">
        <v>0.11709379647199659</v>
      </c>
      <c r="FS144">
        <v>0.11099562798069269</v>
      </c>
      <c r="FT144">
        <v>0.1213767417722673</v>
      </c>
      <c r="FU144">
        <v>0.1180309086133859</v>
      </c>
      <c r="FV144">
        <v>0.11374259396982821</v>
      </c>
      <c r="FW144">
        <v>0.1179720302753765</v>
      </c>
      <c r="FX144">
        <v>0.1069230801657382</v>
      </c>
      <c r="FY144">
        <v>0.12144217469722959</v>
      </c>
      <c r="FZ144">
        <v>6.8158985789909185E-2</v>
      </c>
      <c r="GA144">
        <v>6.5356387965612717E-2</v>
      </c>
      <c r="GB144">
        <v>6.5186221369835956E-2</v>
      </c>
      <c r="GC144">
        <v>5.800756706872575E-2</v>
      </c>
      <c r="GD144">
        <v>5.7116636806468668E-2</v>
      </c>
      <c r="GE144">
        <v>6.8695254072914186E-2</v>
      </c>
      <c r="GF144">
        <v>6.4420276206748422E-2</v>
      </c>
      <c r="GG144">
        <v>6.5456205765098752E-2</v>
      </c>
      <c r="GH144">
        <v>6.0159623289971077E-2</v>
      </c>
      <c r="GI144">
        <v>6.6981846982400839E-2</v>
      </c>
      <c r="GJ144">
        <v>6.182966167767167E-2</v>
      </c>
      <c r="GK144">
        <v>6.0638081789532033E-2</v>
      </c>
      <c r="GL144">
        <v>0.1016833173659291</v>
      </c>
      <c r="GM144">
        <v>0.1069608604496823</v>
      </c>
      <c r="GN144">
        <v>0.10786621715163899</v>
      </c>
      <c r="GO144">
        <v>9.6989558414535312E-2</v>
      </c>
      <c r="GP144">
        <v>9.9082064195157499E-2</v>
      </c>
      <c r="GQ144">
        <v>9.595272147577949E-2</v>
      </c>
      <c r="GR144">
        <v>9.9245357301805698E-2</v>
      </c>
      <c r="GS144">
        <v>9.0265287582324771E-2</v>
      </c>
      <c r="GT144">
        <v>8.8861659204552759E-2</v>
      </c>
      <c r="GU144">
        <v>9.7568928988398154E-2</v>
      </c>
      <c r="GV144">
        <v>9.1826976530679782E-2</v>
      </c>
      <c r="GW144">
        <v>9.2105337324943845E-2</v>
      </c>
      <c r="GX144">
        <v>5.9082813336208177E-2</v>
      </c>
      <c r="GY144">
        <v>6.1700412896784552E-2</v>
      </c>
      <c r="GZ144">
        <v>7.9360047907794384E-2</v>
      </c>
      <c r="HA144">
        <v>7.3156524354858213E-2</v>
      </c>
      <c r="HB144">
        <v>7.8015495464951262E-2</v>
      </c>
      <c r="HC144">
        <v>7.0181991013789705E-2</v>
      </c>
      <c r="HD144">
        <v>7.5061954111491802E-2</v>
      </c>
      <c r="HE144">
        <v>5.689311269428373E-2</v>
      </c>
      <c r="HF144">
        <v>7.2073467089652565E-2</v>
      </c>
      <c r="HG144">
        <v>6.8165466718036916E-2</v>
      </c>
      <c r="HH144">
        <v>7.2047230644380192E-2</v>
      </c>
      <c r="HI144">
        <v>8.1256420041438501E-2</v>
      </c>
      <c r="HJ144">
        <v>8.5678593112191281E-2</v>
      </c>
      <c r="HK144">
        <v>8.1365289212592645E-2</v>
      </c>
      <c r="HL144">
        <v>8.3722988639752541E-2</v>
      </c>
      <c r="HM144">
        <v>8.8532913288975432E-2</v>
      </c>
      <c r="HN144">
        <v>8.5169609137925581E-2</v>
      </c>
      <c r="HO144">
        <v>8.3683945570476287E-2</v>
      </c>
      <c r="HP144">
        <v>8.5295124227661737E-2</v>
      </c>
      <c r="HQ144">
        <v>9.1518681131448829E-2</v>
      </c>
      <c r="HR144">
        <v>8.5652148921672569E-2</v>
      </c>
      <c r="HS144">
        <v>8.1615015505274377E-2</v>
      </c>
      <c r="HT144">
        <v>8.8425468030473298E-2</v>
      </c>
      <c r="HU144">
        <v>8.7723706877827573E-2</v>
      </c>
      <c r="HV144">
        <v>0.12592403040154199</v>
      </c>
      <c r="HW144">
        <v>0.12200709959662361</v>
      </c>
      <c r="HX144">
        <v>0.1273627812154173</v>
      </c>
      <c r="HY144">
        <v>0.1209535543841154</v>
      </c>
      <c r="HZ144">
        <v>0.14088445822798329</v>
      </c>
      <c r="IA144">
        <v>0.12825710834557161</v>
      </c>
      <c r="IB144">
        <v>0.11432423665904951</v>
      </c>
      <c r="IC144">
        <v>0.1327077199935234</v>
      </c>
      <c r="ID144">
        <v>0.13792903686734209</v>
      </c>
      <c r="IE144">
        <v>0.12648688606605971</v>
      </c>
      <c r="IF144">
        <v>0.12017965372164929</v>
      </c>
      <c r="IG144">
        <v>0.12707355202510209</v>
      </c>
      <c r="IH144">
        <v>6.6815299584719337E-2</v>
      </c>
      <c r="II144">
        <v>6.8596953283224071E-2</v>
      </c>
      <c r="IJ144">
        <v>5.2777491963069627E-2</v>
      </c>
      <c r="IK144">
        <v>5.6600950856173629E-2</v>
      </c>
      <c r="IL144">
        <v>5.211317477116157E-2</v>
      </c>
      <c r="IM144">
        <v>4.9969178640608403E-2</v>
      </c>
      <c r="IN144">
        <v>5.1370016651390842E-2</v>
      </c>
      <c r="IO144">
        <v>5.4150071808175271E-2</v>
      </c>
      <c r="IP144">
        <v>5.5099184612255082E-2</v>
      </c>
      <c r="IQ144">
        <v>5.2228446700211491E-2</v>
      </c>
      <c r="IR144">
        <v>5.4224165791919743E-2</v>
      </c>
      <c r="IS144">
        <v>5.7571021501021967E-2</v>
      </c>
    </row>
    <row r="145" spans="1:253" x14ac:dyDescent="0.3">
      <c r="A145" s="4" t="s">
        <v>143</v>
      </c>
      <c r="B145">
        <v>0.1033828095613961</v>
      </c>
      <c r="C145">
        <v>0.1008404618411378</v>
      </c>
      <c r="D145">
        <v>0.10090726269467371</v>
      </c>
      <c r="E145">
        <v>0.11016167701864379</v>
      </c>
      <c r="F145">
        <v>0.10053437333483289</v>
      </c>
      <c r="G145">
        <v>9.3989920614746925E-2</v>
      </c>
      <c r="H145">
        <v>0.1144475320114953</v>
      </c>
      <c r="I145">
        <v>0.1053461663778141</v>
      </c>
      <c r="J145">
        <v>0.1070722858120515</v>
      </c>
      <c r="K145">
        <v>0.1053093466337956</v>
      </c>
      <c r="L145">
        <v>0.10824769207690629</v>
      </c>
      <c r="M145">
        <v>9.9769557377567555E-2</v>
      </c>
      <c r="N145">
        <v>8.5123981457365133E-2</v>
      </c>
      <c r="O145">
        <v>8.9884416914859877E-2</v>
      </c>
      <c r="P145">
        <v>9.396775636493479E-2</v>
      </c>
      <c r="Q145">
        <v>9.6959388567373253E-2</v>
      </c>
      <c r="R145">
        <v>0.1001779948431787</v>
      </c>
      <c r="S145">
        <v>9.8449975482004931E-2</v>
      </c>
      <c r="T145">
        <v>0.1012612685888233</v>
      </c>
      <c r="U145">
        <v>0.1006069094710396</v>
      </c>
      <c r="V145">
        <v>9.5228900352238521E-2</v>
      </c>
      <c r="W145">
        <v>9.9556506129925448E-2</v>
      </c>
      <c r="X145">
        <v>9.374376775208354E-2</v>
      </c>
      <c r="Y145">
        <v>0.1013605809034157</v>
      </c>
      <c r="Z145">
        <v>0.1005603804331779</v>
      </c>
      <c r="AA145">
        <v>0.1208570518713422</v>
      </c>
      <c r="AB145">
        <v>0.1115869132462176</v>
      </c>
      <c r="AC145">
        <v>9.4900384518109504E-2</v>
      </c>
      <c r="AD145">
        <v>0.10227718646809281</v>
      </c>
      <c r="AE145">
        <v>0.10136245030697411</v>
      </c>
      <c r="AF145">
        <v>0.1028171806125206</v>
      </c>
      <c r="AG145">
        <v>0.1148788096560809</v>
      </c>
      <c r="AH145">
        <v>0.1096225277258546</v>
      </c>
      <c r="AI145">
        <v>0.10154171168720121</v>
      </c>
      <c r="AJ145">
        <v>0.1002937707951148</v>
      </c>
      <c r="AK145">
        <v>0.11009885647834659</v>
      </c>
      <c r="AL145">
        <v>0.108588343894241</v>
      </c>
      <c r="AM145">
        <v>9.3236803314253366E-2</v>
      </c>
      <c r="AN145">
        <v>0.1047867108614261</v>
      </c>
      <c r="AO145">
        <v>9.5672251162538427E-2</v>
      </c>
      <c r="AP145">
        <v>9.9960499715051346E-2</v>
      </c>
      <c r="AQ145">
        <v>9.4107429086426012E-2</v>
      </c>
      <c r="AR145">
        <v>8.7790380673059235E-2</v>
      </c>
      <c r="AS145">
        <v>8.8292798324362473E-2</v>
      </c>
      <c r="AT145">
        <v>7.9345891359637058E-2</v>
      </c>
      <c r="AU145">
        <v>9.4245224609142683E-2</v>
      </c>
      <c r="AV145">
        <v>8.7567683039408067E-2</v>
      </c>
      <c r="AW145">
        <v>7.599640463576865E-2</v>
      </c>
      <c r="AX145">
        <v>0.1002001715735943</v>
      </c>
      <c r="AY145">
        <v>9.1283452454987257E-2</v>
      </c>
      <c r="AZ145">
        <v>9.7755592880530623E-2</v>
      </c>
      <c r="BA145">
        <v>9.2025621757993503E-2</v>
      </c>
      <c r="BB145">
        <v>9.7632586383245346E-2</v>
      </c>
      <c r="BC145">
        <v>9.2677113287037191E-2</v>
      </c>
      <c r="BD145">
        <v>0.1003690203681938</v>
      </c>
      <c r="BE145">
        <v>0.1007499108598135</v>
      </c>
      <c r="BF145">
        <v>9.6354408560542601E-2</v>
      </c>
      <c r="BG145">
        <v>0.1004194315593188</v>
      </c>
      <c r="BH145">
        <v>9.7653268919345032E-2</v>
      </c>
      <c r="BI145">
        <v>9.4990235104015983E-2</v>
      </c>
      <c r="BJ145">
        <v>0.11481241858102199</v>
      </c>
      <c r="BK145">
        <v>0.12522915092186049</v>
      </c>
      <c r="BL145">
        <v>0.11349459109143011</v>
      </c>
      <c r="BM145">
        <v>0.11759027265741979</v>
      </c>
      <c r="BN145">
        <v>0.1193701536684966</v>
      </c>
      <c r="BO145">
        <v>0.124399592115503</v>
      </c>
      <c r="BP145">
        <v>0.13575446526115159</v>
      </c>
      <c r="BQ145">
        <v>0.1286005942818397</v>
      </c>
      <c r="BR145">
        <v>0.13697652518109049</v>
      </c>
      <c r="BS145">
        <v>0.1137491698852095</v>
      </c>
      <c r="BT145">
        <v>0.14346263928722611</v>
      </c>
      <c r="BU145">
        <v>0.13817119406177999</v>
      </c>
      <c r="BV145">
        <v>0.11161419328826901</v>
      </c>
      <c r="BW145">
        <v>0.1196196965746308</v>
      </c>
      <c r="BX145">
        <v>0.1081699553727702</v>
      </c>
      <c r="BY145">
        <v>0.1240305486552859</v>
      </c>
      <c r="BZ145">
        <v>0.11185991812801629</v>
      </c>
      <c r="CA145">
        <v>0.10771267699260589</v>
      </c>
      <c r="CB145">
        <v>0.1066642764824382</v>
      </c>
      <c r="CC145">
        <v>0.1152406358610063</v>
      </c>
      <c r="CD145">
        <v>0.1023997501425767</v>
      </c>
      <c r="CE145">
        <v>0.1069871001405146</v>
      </c>
      <c r="CF145">
        <v>0.1037500934788754</v>
      </c>
      <c r="CG145">
        <v>0.11700615332282779</v>
      </c>
      <c r="CH145">
        <v>0.10965026485076911</v>
      </c>
      <c r="CI145">
        <v>0.1249513028385362</v>
      </c>
      <c r="CJ145">
        <v>0.1177058434971122</v>
      </c>
      <c r="CK145">
        <v>0.1164708342658385</v>
      </c>
      <c r="CL145">
        <v>0.1196592485515439</v>
      </c>
      <c r="CM145">
        <v>0.1250435308006439</v>
      </c>
      <c r="CN145">
        <v>0.11976422606482789</v>
      </c>
      <c r="CO145">
        <v>0.11462703638098461</v>
      </c>
      <c r="CP145">
        <v>0.12765163358855011</v>
      </c>
      <c r="CQ145">
        <v>0.1224089910589909</v>
      </c>
      <c r="CR145">
        <v>0.1146134041801533</v>
      </c>
      <c r="CS145">
        <v>0.12453721915134371</v>
      </c>
      <c r="CT145">
        <v>0.1555463227815421</v>
      </c>
      <c r="CU145">
        <v>0.15054356910102079</v>
      </c>
      <c r="CV145">
        <v>0.14674063342034119</v>
      </c>
      <c r="CW145">
        <v>0.1390979955280357</v>
      </c>
      <c r="CX145">
        <v>0.14457313918040671</v>
      </c>
      <c r="CY145">
        <v>0.14152469812192009</v>
      </c>
      <c r="CZ145">
        <v>0.13486719339266731</v>
      </c>
      <c r="DA145">
        <v>0.13591023163557189</v>
      </c>
      <c r="DB145">
        <v>0.13647143445103771</v>
      </c>
      <c r="DC145">
        <v>0.1355515697329143</v>
      </c>
      <c r="DD145">
        <v>0.14841849447153541</v>
      </c>
      <c r="DE145">
        <v>0.155161930508739</v>
      </c>
      <c r="DF145">
        <v>9.6898330895835522E-2</v>
      </c>
      <c r="DG145">
        <v>9.7594211042200937E-2</v>
      </c>
      <c r="DH145">
        <v>9.3645005772731521E-2</v>
      </c>
      <c r="DI145">
        <v>0.1050154443489945</v>
      </c>
      <c r="DJ145">
        <v>0.1032317812905422</v>
      </c>
      <c r="DK145">
        <v>9.1560282337481841E-2</v>
      </c>
      <c r="DL145">
        <v>9.2530336652197301E-2</v>
      </c>
      <c r="DM145">
        <v>9.721327678890794E-2</v>
      </c>
      <c r="DN145">
        <v>9.3670326825591246E-2</v>
      </c>
      <c r="DO145">
        <v>9.3863381879546667E-2</v>
      </c>
      <c r="DP145">
        <v>9.4008269533899E-2</v>
      </c>
      <c r="DQ145">
        <v>9.5796269735885051E-2</v>
      </c>
      <c r="DR145">
        <v>0.10718908388663161</v>
      </c>
      <c r="DS145">
        <v>9.9852153204702435E-2</v>
      </c>
      <c r="DT145">
        <v>9.659439131353581E-2</v>
      </c>
      <c r="DU145">
        <v>9.9807336500155955E-2</v>
      </c>
      <c r="DV145">
        <v>0.1000235833757353</v>
      </c>
      <c r="DW145">
        <v>9.7210111640122249E-2</v>
      </c>
      <c r="DX145">
        <v>9.0750260886264589E-2</v>
      </c>
      <c r="DY145">
        <v>0.1040851846935263</v>
      </c>
      <c r="DZ145">
        <v>9.1792364285041769E-2</v>
      </c>
      <c r="EA145">
        <v>9.2445132545585007E-2</v>
      </c>
      <c r="EB145">
        <v>9.5304184070013842E-2</v>
      </c>
      <c r="EC145">
        <v>9.8297530909025724E-2</v>
      </c>
      <c r="ED145">
        <v>6.5081176413556874E-2</v>
      </c>
      <c r="EE145">
        <v>5.7875587380474047E-2</v>
      </c>
      <c r="EF145">
        <v>5.2302180970678722E-2</v>
      </c>
      <c r="EG145">
        <v>5.8738504760448222E-2</v>
      </c>
      <c r="EH145">
        <v>5.398267655397327E-2</v>
      </c>
      <c r="EI145">
        <v>4.9312561892173638E-2</v>
      </c>
      <c r="EJ145">
        <v>5.0414403366290599E-2</v>
      </c>
      <c r="EK145">
        <v>4.8673621583180997E-2</v>
      </c>
      <c r="EL145">
        <v>5.1277269158054778E-2</v>
      </c>
      <c r="EM145">
        <v>6.2929174580142092E-2</v>
      </c>
      <c r="EN145">
        <v>6.2328068005099983E-2</v>
      </c>
      <c r="EO145">
        <v>0</v>
      </c>
      <c r="EP145">
        <v>0.12267179456089281</v>
      </c>
      <c r="EQ145">
        <v>0.12680795762098471</v>
      </c>
      <c r="ER145">
        <v>0.12829659169344881</v>
      </c>
      <c r="ES145">
        <v>0.1341377805978001</v>
      </c>
      <c r="ET145">
        <v>0.12965371413390581</v>
      </c>
      <c r="EU145">
        <v>0.13131412416056831</v>
      </c>
      <c r="EV145">
        <v>0.12348956108083629</v>
      </c>
      <c r="EW145">
        <v>0.1226349604328608</v>
      </c>
      <c r="EX145">
        <v>0.12527914649316521</v>
      </c>
      <c r="EY145">
        <v>0.1354521400455343</v>
      </c>
      <c r="EZ145">
        <v>0.11815261784811761</v>
      </c>
      <c r="FA145">
        <v>0.12633916379220439</v>
      </c>
      <c r="FB145">
        <v>0.10657663448505469</v>
      </c>
      <c r="FC145">
        <v>0.1112056482934756</v>
      </c>
      <c r="FD145">
        <v>9.8009559078811828E-2</v>
      </c>
      <c r="FE145">
        <v>0.1042088958788599</v>
      </c>
      <c r="FF145">
        <v>0.11662677006885321</v>
      </c>
      <c r="FG145">
        <v>9.9334176202661065E-2</v>
      </c>
      <c r="FH145">
        <v>0.1198466604461578</v>
      </c>
      <c r="FI145">
        <v>0.10423587201712441</v>
      </c>
      <c r="FJ145">
        <v>0.1066210405395273</v>
      </c>
      <c r="FK145">
        <v>0.1178512399686106</v>
      </c>
      <c r="FL145">
        <v>0.1165291808339731</v>
      </c>
      <c r="FM145">
        <v>0.1021430027130954</v>
      </c>
      <c r="FN145">
        <v>0.1292704760679288</v>
      </c>
      <c r="FO145">
        <v>0.13699966178539569</v>
      </c>
      <c r="FP145">
        <v>0.13304470212941041</v>
      </c>
      <c r="FQ145">
        <v>0.14654229489135381</v>
      </c>
      <c r="FR145">
        <v>0.14494021779663169</v>
      </c>
      <c r="FS145">
        <v>0.13835261853654929</v>
      </c>
      <c r="FT145">
        <v>0.15031274465584391</v>
      </c>
      <c r="FU145">
        <v>0.14771698609300499</v>
      </c>
      <c r="FV145">
        <v>0.14050294873593561</v>
      </c>
      <c r="FW145">
        <v>0.14818940263867419</v>
      </c>
      <c r="FX145">
        <v>0.1369833987488672</v>
      </c>
      <c r="FY145">
        <v>0.14960481726817609</v>
      </c>
      <c r="FZ145">
        <v>9.8905571710392659E-2</v>
      </c>
      <c r="GA145">
        <v>9.6258895714937329E-2</v>
      </c>
      <c r="GB145">
        <v>9.5928283933669325E-2</v>
      </c>
      <c r="GC145">
        <v>8.6985207147477678E-2</v>
      </c>
      <c r="GD145">
        <v>7.6476734495607657E-2</v>
      </c>
      <c r="GE145">
        <v>8.676688438381111E-2</v>
      </c>
      <c r="GF145">
        <v>8.851605241642943E-2</v>
      </c>
      <c r="GG145">
        <v>8.793449061060106E-2</v>
      </c>
      <c r="GH145">
        <v>8.7189023650637368E-2</v>
      </c>
      <c r="GI145">
        <v>9.7895114068540387E-2</v>
      </c>
      <c r="GJ145">
        <v>8.7070660730970029E-2</v>
      </c>
      <c r="GK145">
        <v>8.1114631948842941E-2</v>
      </c>
      <c r="GL145">
        <v>0.13145697764609049</v>
      </c>
      <c r="GM145">
        <v>0.12589504748113389</v>
      </c>
      <c r="GN145">
        <v>0.13028340100032371</v>
      </c>
      <c r="GO145">
        <v>0.12317695766660081</v>
      </c>
      <c r="GP145">
        <v>0.1256654732970772</v>
      </c>
      <c r="GQ145">
        <v>0.1217622930873174</v>
      </c>
      <c r="GR145">
        <v>0.12448111757379191</v>
      </c>
      <c r="GS145">
        <v>0.1094932253101881</v>
      </c>
      <c r="GT145">
        <v>0.1142014896809527</v>
      </c>
      <c r="GU145">
        <v>0.11892264694402201</v>
      </c>
      <c r="GV145">
        <v>0.11672590904573241</v>
      </c>
      <c r="GW145">
        <v>0.1184641638219093</v>
      </c>
      <c r="GX145">
        <v>7.7658509124644698E-2</v>
      </c>
      <c r="GY145">
        <v>7.8371606220183673E-2</v>
      </c>
      <c r="GZ145">
        <v>0.1057772033393754</v>
      </c>
      <c r="HA145">
        <v>0.1039285457931623</v>
      </c>
      <c r="HB145">
        <v>9.8935955711473511E-2</v>
      </c>
      <c r="HC145">
        <v>9.7316250279188318E-2</v>
      </c>
      <c r="HD145">
        <v>0.1043446707701725</v>
      </c>
      <c r="HE145">
        <v>8.3543484554086611E-2</v>
      </c>
      <c r="HF145">
        <v>9.2672077193333036E-2</v>
      </c>
      <c r="HG145">
        <v>9.1350330613570091E-2</v>
      </c>
      <c r="HH145">
        <v>9.4527127395272012E-2</v>
      </c>
      <c r="HI145">
        <v>0.1060112428715545</v>
      </c>
      <c r="HJ145">
        <v>0.1150270889903552</v>
      </c>
      <c r="HK145">
        <v>0.1122756981527091</v>
      </c>
      <c r="HL145">
        <v>0.1117027672368381</v>
      </c>
      <c r="HM145">
        <v>0.12126306141560569</v>
      </c>
      <c r="HN145">
        <v>0.1169529598195108</v>
      </c>
      <c r="HO145">
        <v>0.1160399967291893</v>
      </c>
      <c r="HP145">
        <v>0.1181048748735547</v>
      </c>
      <c r="HQ145">
        <v>0.1241461094165721</v>
      </c>
      <c r="HR145">
        <v>0.1189987942227317</v>
      </c>
      <c r="HS145">
        <v>0.11623506973637961</v>
      </c>
      <c r="HT145">
        <v>0.1179103760354223</v>
      </c>
      <c r="HU145">
        <v>0.1206157717028009</v>
      </c>
      <c r="HV145">
        <v>0.1292707583162907</v>
      </c>
      <c r="HW145">
        <v>0.12587584912547681</v>
      </c>
      <c r="HX145">
        <v>0.13239533086363731</v>
      </c>
      <c r="HY145">
        <v>0.1237341359391671</v>
      </c>
      <c r="HZ145">
        <v>0.13950358847512501</v>
      </c>
      <c r="IA145">
        <v>0.13125765861864491</v>
      </c>
      <c r="IB145">
        <v>0.12342313187895269</v>
      </c>
      <c r="IC145">
        <v>0.13405124656433781</v>
      </c>
      <c r="ID145">
        <v>0.13598403214237309</v>
      </c>
      <c r="IE145">
        <v>0.13006501961841199</v>
      </c>
      <c r="IF145">
        <v>0.12238964799170821</v>
      </c>
      <c r="IG145">
        <v>0.13252565880000691</v>
      </c>
      <c r="IH145">
        <v>8.1886992540509587E-2</v>
      </c>
      <c r="II145">
        <v>8.1968483453162974E-2</v>
      </c>
      <c r="IJ145">
        <v>8.4541518567337409E-2</v>
      </c>
      <c r="IK145">
        <v>8.3931890435926942E-2</v>
      </c>
      <c r="IL145">
        <v>7.2882466089386685E-2</v>
      </c>
      <c r="IM145">
        <v>7.9504878939148177E-2</v>
      </c>
      <c r="IN145">
        <v>7.1708185349960707E-2</v>
      </c>
      <c r="IO145">
        <v>7.7741712798499382E-2</v>
      </c>
      <c r="IP145">
        <v>6.9392231004459071E-2</v>
      </c>
      <c r="IQ145">
        <v>6.8915721088320156E-2</v>
      </c>
      <c r="IR145">
        <v>7.3947007343726862E-2</v>
      </c>
      <c r="IS145">
        <v>6.5408019994134661E-2</v>
      </c>
    </row>
    <row r="146" spans="1:253" x14ac:dyDescent="0.3">
      <c r="A146" s="5" t="s">
        <v>144</v>
      </c>
      <c r="B146">
        <v>0.10591367605523599</v>
      </c>
      <c r="C146">
        <v>0.1042883344134484</v>
      </c>
      <c r="D146">
        <v>0.1133314638727121</v>
      </c>
      <c r="E146">
        <v>0.1077191747420803</v>
      </c>
      <c r="F146">
        <v>0.1038270178938427</v>
      </c>
      <c r="G146">
        <v>0.10133295037871121</v>
      </c>
      <c r="H146">
        <v>9.6730984504912118E-2</v>
      </c>
      <c r="I146">
        <v>9.9656888089754397E-2</v>
      </c>
      <c r="J146">
        <v>0.1051226727279404</v>
      </c>
      <c r="K146">
        <v>9.605915833731557E-2</v>
      </c>
      <c r="L146">
        <v>0.1011743056742251</v>
      </c>
      <c r="M146">
        <v>0.10005062945533159</v>
      </c>
      <c r="N146">
        <v>0.1003436353086314</v>
      </c>
      <c r="O146">
        <v>9.7182847441122461E-2</v>
      </c>
      <c r="P146">
        <v>0.1052603234535319</v>
      </c>
      <c r="Q146">
        <v>9.9083380436513963E-2</v>
      </c>
      <c r="R146">
        <v>0.1046326758394943</v>
      </c>
      <c r="S146">
        <v>0.10019491576967481</v>
      </c>
      <c r="T146">
        <v>0.1009220132327442</v>
      </c>
      <c r="U146">
        <v>0.1046649583771329</v>
      </c>
      <c r="V146">
        <v>9.8242801981360581E-2</v>
      </c>
      <c r="W146">
        <v>0.1040210691749818</v>
      </c>
      <c r="X146">
        <v>0.1017507107541718</v>
      </c>
      <c r="Y146">
        <v>0.1042641351489214</v>
      </c>
      <c r="Z146">
        <v>0.1242761719581801</v>
      </c>
      <c r="AA146">
        <v>0.13615772605864429</v>
      </c>
      <c r="AB146">
        <v>0.1317603342928923</v>
      </c>
      <c r="AC146">
        <v>0.11931311056108911</v>
      </c>
      <c r="AD146">
        <v>0.12601073731835941</v>
      </c>
      <c r="AE146">
        <v>0.12571459825751491</v>
      </c>
      <c r="AF146">
        <v>0.11993020760953139</v>
      </c>
      <c r="AG146">
        <v>0.1324274308435088</v>
      </c>
      <c r="AH146">
        <v>0.1262947884092312</v>
      </c>
      <c r="AI146">
        <v>0.12582095678225921</v>
      </c>
      <c r="AJ146">
        <v>0.1220997317625379</v>
      </c>
      <c r="AK146">
        <v>0.12580574235275199</v>
      </c>
      <c r="AL146">
        <v>8.6130413582839502E-2</v>
      </c>
      <c r="AM146">
        <v>8.6823813415709883E-2</v>
      </c>
      <c r="AN146">
        <v>8.5854277492379921E-2</v>
      </c>
      <c r="AO146">
        <v>8.3326624834594271E-2</v>
      </c>
      <c r="AP146">
        <v>8.7547940896928869E-2</v>
      </c>
      <c r="AQ146">
        <v>8.6805182836572028E-2</v>
      </c>
      <c r="AR146">
        <v>8.4088879128867602E-2</v>
      </c>
      <c r="AS146">
        <v>8.5901778836184883E-2</v>
      </c>
      <c r="AT146">
        <v>9.3685083823500409E-2</v>
      </c>
      <c r="AU146">
        <v>9.0903912420775487E-2</v>
      </c>
      <c r="AV146">
        <v>9.115888110476679E-2</v>
      </c>
      <c r="AW146">
        <v>9.0489793145278011E-2</v>
      </c>
      <c r="AX146">
        <v>8.5221597039441752E-2</v>
      </c>
      <c r="AY146">
        <v>8.6711910117713689E-2</v>
      </c>
      <c r="AZ146">
        <v>8.5890625169891016E-2</v>
      </c>
      <c r="BA146">
        <v>8.3988479725627049E-2</v>
      </c>
      <c r="BB146">
        <v>8.7630183800935735E-2</v>
      </c>
      <c r="BC146">
        <v>8.8862620191936526E-2</v>
      </c>
      <c r="BD146">
        <v>8.6546080251746649E-2</v>
      </c>
      <c r="BE146">
        <v>8.2732778318300323E-2</v>
      </c>
      <c r="BF146">
        <v>7.9758464952972744E-2</v>
      </c>
      <c r="BG146">
        <v>8.1943444617615421E-2</v>
      </c>
      <c r="BH146">
        <v>8.2669377984431275E-2</v>
      </c>
      <c r="BI146">
        <v>8.1796229287973699E-2</v>
      </c>
      <c r="BJ146">
        <v>9.2110315189348271E-2</v>
      </c>
      <c r="BK146">
        <v>9.9395004549841473E-2</v>
      </c>
      <c r="BL146">
        <v>0.1010885353859052</v>
      </c>
      <c r="BM146">
        <v>8.594043267577095E-2</v>
      </c>
      <c r="BN146">
        <v>9.264033140788612E-2</v>
      </c>
      <c r="BO146">
        <v>9.4828180256753616E-2</v>
      </c>
      <c r="BP146">
        <v>0.1042853389615353</v>
      </c>
      <c r="BQ146">
        <v>8.8568874239447468E-2</v>
      </c>
      <c r="BR146">
        <v>9.4426012695100051E-2</v>
      </c>
      <c r="BS146">
        <v>9.6307696995783204E-2</v>
      </c>
      <c r="BT146">
        <v>0.1004407705141874</v>
      </c>
      <c r="BU146">
        <v>9.3790844095105172E-2</v>
      </c>
      <c r="BV146">
        <v>8.8975211152304515E-2</v>
      </c>
      <c r="BW146">
        <v>7.5810440315729005E-2</v>
      </c>
      <c r="BX146">
        <v>7.5994841762337506E-2</v>
      </c>
      <c r="BY146">
        <v>8.5004993485016847E-2</v>
      </c>
      <c r="BZ146">
        <v>7.6340300897783431E-2</v>
      </c>
      <c r="CA146">
        <v>7.2028148256547714E-2</v>
      </c>
      <c r="CB146">
        <v>8.3281168129872504E-2</v>
      </c>
      <c r="CC146">
        <v>9.1430801450153393E-2</v>
      </c>
      <c r="CD146">
        <v>6.9294572054677761E-2</v>
      </c>
      <c r="CE146">
        <v>7.7554687934004593E-2</v>
      </c>
      <c r="CF146">
        <v>7.5838866954627632E-2</v>
      </c>
      <c r="CG146">
        <v>7.9184361275091986E-2</v>
      </c>
      <c r="CH146">
        <v>0.11531916193534</v>
      </c>
      <c r="CI146">
        <v>0.12577021191686741</v>
      </c>
      <c r="CJ146">
        <v>0.11693122051386889</v>
      </c>
      <c r="CK146">
        <v>0.1154479377060281</v>
      </c>
      <c r="CL146">
        <v>0.1096019367966511</v>
      </c>
      <c r="CM146">
        <v>0.1128341312834133</v>
      </c>
      <c r="CN146">
        <v>0.12441351266235499</v>
      </c>
      <c r="CO146">
        <v>0.10383403105554539</v>
      </c>
      <c r="CP146">
        <v>0.11988272679939679</v>
      </c>
      <c r="CQ146">
        <v>0.12227646098720869</v>
      </c>
      <c r="CR146">
        <v>0.10593271516162719</v>
      </c>
      <c r="CS146">
        <v>0.1183193922801498</v>
      </c>
      <c r="CT146">
        <v>9.4045545191812574E-2</v>
      </c>
      <c r="CU146">
        <v>0.1001724048359976</v>
      </c>
      <c r="CV146">
        <v>9.4864090821290672E-2</v>
      </c>
      <c r="CW146">
        <v>8.6640657227670989E-2</v>
      </c>
      <c r="CX146">
        <v>8.4852864055220079E-2</v>
      </c>
      <c r="CY146">
        <v>8.5751072782900423E-2</v>
      </c>
      <c r="CZ146">
        <v>8.9564013090463343E-2</v>
      </c>
      <c r="DA146">
        <v>9.1191138552900966E-2</v>
      </c>
      <c r="DB146">
        <v>8.8294938628892178E-2</v>
      </c>
      <c r="DC146">
        <v>8.0925991852330278E-2</v>
      </c>
      <c r="DD146">
        <v>9.6026646648623898E-2</v>
      </c>
      <c r="DE146">
        <v>9.2457622826942018E-2</v>
      </c>
      <c r="DF146">
        <v>6.5438826959336213E-2</v>
      </c>
      <c r="DG146">
        <v>7.4838704901537462E-2</v>
      </c>
      <c r="DH146">
        <v>7.4755817772489935E-2</v>
      </c>
      <c r="DI146">
        <v>7.4857541883268597E-2</v>
      </c>
      <c r="DJ146">
        <v>7.6303523785119801E-2</v>
      </c>
      <c r="DK146">
        <v>7.9864592515429933E-2</v>
      </c>
      <c r="DL146">
        <v>7.5592220006026584E-2</v>
      </c>
      <c r="DM146">
        <v>7.6890640637212571E-2</v>
      </c>
      <c r="DN146">
        <v>7.9334904313474133E-2</v>
      </c>
      <c r="DO146">
        <v>8.1261241814817489E-2</v>
      </c>
      <c r="DP146">
        <v>7.9437515384875659E-2</v>
      </c>
      <c r="DQ146">
        <v>8.2001257661521512E-2</v>
      </c>
      <c r="DR146">
        <v>9.7579242363073512E-2</v>
      </c>
      <c r="DS146">
        <v>7.9196151390571998E-2</v>
      </c>
      <c r="DT146">
        <v>8.3851986958292421E-2</v>
      </c>
      <c r="DU146">
        <v>8.7567543662640066E-2</v>
      </c>
      <c r="DV146">
        <v>8.6639702715333999E-2</v>
      </c>
      <c r="DW146">
        <v>8.0511271360037204E-2</v>
      </c>
      <c r="DX146">
        <v>8.8628188043382405E-2</v>
      </c>
      <c r="DY146">
        <v>9.5425841134253425E-2</v>
      </c>
      <c r="DZ146">
        <v>8.7421304973264211E-2</v>
      </c>
      <c r="EA146">
        <v>9.1316654219203722E-2</v>
      </c>
      <c r="EB146">
        <v>9.1920623981366426E-2</v>
      </c>
      <c r="EC146">
        <v>7.8870185109824992E-2</v>
      </c>
      <c r="ED146">
        <v>0.11107176488074651</v>
      </c>
      <c r="EE146">
        <v>0.1151757958893036</v>
      </c>
      <c r="EF146">
        <v>0.11515080335805621</v>
      </c>
      <c r="EG146">
        <v>0.1195027767167422</v>
      </c>
      <c r="EH146">
        <v>0.1166515126864888</v>
      </c>
      <c r="EI146">
        <v>0.1165894030367967</v>
      </c>
      <c r="EJ146">
        <v>0.1211620845162824</v>
      </c>
      <c r="EK146">
        <v>0.1180264795163863</v>
      </c>
      <c r="EL146">
        <v>0.1141147730846598</v>
      </c>
      <c r="EM146">
        <v>0.13024188634687009</v>
      </c>
      <c r="EN146">
        <v>0.1114225720739819</v>
      </c>
      <c r="EO146">
        <v>0.12267179456089281</v>
      </c>
      <c r="EP146">
        <v>0</v>
      </c>
      <c r="EQ146">
        <v>8.6846165334023132E-2</v>
      </c>
      <c r="ER146">
        <v>8.2046873157788677E-2</v>
      </c>
      <c r="ES146">
        <v>7.3777555708907858E-2</v>
      </c>
      <c r="ET146">
        <v>8.6801742712232177E-2</v>
      </c>
      <c r="EU146">
        <v>8.0134104395862632E-2</v>
      </c>
      <c r="EV146">
        <v>8.1144740888183797E-2</v>
      </c>
      <c r="EW146">
        <v>7.9173262583843329E-2</v>
      </c>
      <c r="EX146">
        <v>8.0228458127272168E-2</v>
      </c>
      <c r="EY146">
        <v>7.8083606677986792E-2</v>
      </c>
      <c r="EZ146">
        <v>7.5562963670998101E-2</v>
      </c>
      <c r="FA146">
        <v>7.5936846434215846E-2</v>
      </c>
      <c r="FB146">
        <v>9.941212941925516E-2</v>
      </c>
      <c r="FC146">
        <v>8.3937745775420319E-2</v>
      </c>
      <c r="FD146">
        <v>8.9682018631493721E-2</v>
      </c>
      <c r="FE146">
        <v>8.7741562593132427E-2</v>
      </c>
      <c r="FF146">
        <v>0.1157611322533222</v>
      </c>
      <c r="FG146">
        <v>9.1243720218426652E-2</v>
      </c>
      <c r="FH146">
        <v>0.11460336301678931</v>
      </c>
      <c r="FI146">
        <v>9.3458671656232561E-2</v>
      </c>
      <c r="FJ146">
        <v>9.580409622938342E-2</v>
      </c>
      <c r="FK146">
        <v>9.9328966829922816E-2</v>
      </c>
      <c r="FL146">
        <v>0.11051523589475511</v>
      </c>
      <c r="FM146">
        <v>9.1290286110104812E-2</v>
      </c>
      <c r="FN146">
        <v>9.826099773503956E-2</v>
      </c>
      <c r="FO146">
        <v>9.6540699338959091E-2</v>
      </c>
      <c r="FP146">
        <v>9.4446401271187572E-2</v>
      </c>
      <c r="FQ146">
        <v>9.4416561727488052E-2</v>
      </c>
      <c r="FR146">
        <v>0.1080043489868505</v>
      </c>
      <c r="FS146">
        <v>0.1060916648846644</v>
      </c>
      <c r="FT146">
        <v>0.10116468184592251</v>
      </c>
      <c r="FU146">
        <v>0.1066323747465712</v>
      </c>
      <c r="FV146">
        <v>0.1025715902266856</v>
      </c>
      <c r="FW146">
        <v>0.11392040198585029</v>
      </c>
      <c r="FX146">
        <v>9.7895501645597641E-2</v>
      </c>
      <c r="FY146">
        <v>0.10991944839760689</v>
      </c>
      <c r="FZ146">
        <v>9.5639394409485004E-2</v>
      </c>
      <c r="GA146">
        <v>9.7867063380078154E-2</v>
      </c>
      <c r="GB146">
        <v>9.9947724450627343E-2</v>
      </c>
      <c r="GC146">
        <v>9.4307913838737628E-2</v>
      </c>
      <c r="GD146">
        <v>9.0589036352964059E-2</v>
      </c>
      <c r="GE146">
        <v>9.0928480699418918E-2</v>
      </c>
      <c r="GF146">
        <v>9.1059073463346352E-2</v>
      </c>
      <c r="GG146">
        <v>9.4139371695046839E-2</v>
      </c>
      <c r="GH146">
        <v>9.1897315839819346E-2</v>
      </c>
      <c r="GI146">
        <v>0.10277188527844409</v>
      </c>
      <c r="GJ146">
        <v>9.1349288364293527E-2</v>
      </c>
      <c r="GK146">
        <v>9.5007440610542213E-2</v>
      </c>
      <c r="GL146">
        <v>9.207997213490092E-2</v>
      </c>
      <c r="GM146">
        <v>8.1879891831863047E-2</v>
      </c>
      <c r="GN146">
        <v>8.4492760161525016E-2</v>
      </c>
      <c r="GO146">
        <v>8.3754708313992537E-2</v>
      </c>
      <c r="GP146">
        <v>8.502298029150257E-2</v>
      </c>
      <c r="GQ146">
        <v>8.6802038947830035E-2</v>
      </c>
      <c r="GR146">
        <v>8.7338060358843839E-2</v>
      </c>
      <c r="GS146">
        <v>8.0890546866753149E-2</v>
      </c>
      <c r="GT146">
        <v>8.7712401956028224E-2</v>
      </c>
      <c r="GU146">
        <v>8.5447944360232134E-2</v>
      </c>
      <c r="GV146">
        <v>8.4679870678244576E-2</v>
      </c>
      <c r="GW146">
        <v>8.7146076412276882E-2</v>
      </c>
      <c r="GX146">
        <v>8.7259155935368607E-2</v>
      </c>
      <c r="GY146">
        <v>9.5035518284059983E-2</v>
      </c>
      <c r="GZ146">
        <v>9.8709001442041519E-2</v>
      </c>
      <c r="HA146">
        <v>0.1007338256885381</v>
      </c>
      <c r="HB146">
        <v>9.8656808411216962E-2</v>
      </c>
      <c r="HC146">
        <v>9.9923135410317054E-2</v>
      </c>
      <c r="HD146">
        <v>0.1052716349454465</v>
      </c>
      <c r="HE146">
        <v>9.7307886374951053E-2</v>
      </c>
      <c r="HF146">
        <v>9.7831210371358987E-2</v>
      </c>
      <c r="HG146">
        <v>9.9561788066915027E-2</v>
      </c>
      <c r="HH146">
        <v>9.6978872187022072E-2</v>
      </c>
      <c r="HI146">
        <v>9.914964607262132E-2</v>
      </c>
      <c r="HJ146">
        <v>8.6592888292579384E-2</v>
      </c>
      <c r="HK146">
        <v>8.3410638915058857E-2</v>
      </c>
      <c r="HL146">
        <v>8.2194323884076617E-2</v>
      </c>
      <c r="HM146">
        <v>9.1879421478377354E-2</v>
      </c>
      <c r="HN146">
        <v>9.628011377457911E-2</v>
      </c>
      <c r="HO146">
        <v>9.4538557702683379E-2</v>
      </c>
      <c r="HP146">
        <v>8.9328776604230206E-2</v>
      </c>
      <c r="HQ146">
        <v>9.4770067068810512E-2</v>
      </c>
      <c r="HR146">
        <v>9.8419626716775482E-2</v>
      </c>
      <c r="HS146">
        <v>9.8230963025774123E-2</v>
      </c>
      <c r="HT146">
        <v>8.1806849798940762E-2</v>
      </c>
      <c r="HU146">
        <v>8.9772301294226253E-2</v>
      </c>
      <c r="HV146">
        <v>7.8897844024908764E-2</v>
      </c>
      <c r="HW146">
        <v>8.1385242022726886E-2</v>
      </c>
      <c r="HX146">
        <v>7.7912404393768467E-2</v>
      </c>
      <c r="HY146">
        <v>8.5491967584024511E-2</v>
      </c>
      <c r="HZ146">
        <v>9.5454108310496208E-2</v>
      </c>
      <c r="IA146">
        <v>8.6501201118835511E-2</v>
      </c>
      <c r="IB146">
        <v>7.0334992182108799E-2</v>
      </c>
      <c r="IC146">
        <v>8.6545553646448711E-2</v>
      </c>
      <c r="ID146">
        <v>8.9424454641007775E-2</v>
      </c>
      <c r="IE146">
        <v>8.3028444475585994E-2</v>
      </c>
      <c r="IF146">
        <v>8.3170413087419973E-2</v>
      </c>
      <c r="IG146">
        <v>7.7489915974051415E-2</v>
      </c>
      <c r="IH146">
        <v>8.6226493616090513E-2</v>
      </c>
      <c r="II146">
        <v>9.3024400665502757E-2</v>
      </c>
      <c r="IJ146">
        <v>9.6365152369526932E-2</v>
      </c>
      <c r="IK146">
        <v>9.4473012899701711E-2</v>
      </c>
      <c r="IL146">
        <v>9.5287407755319894E-2</v>
      </c>
      <c r="IM146">
        <v>9.6296220111310032E-2</v>
      </c>
      <c r="IN146">
        <v>9.1630026223004896E-2</v>
      </c>
      <c r="IO146">
        <v>9.489074602376224E-2</v>
      </c>
      <c r="IP146">
        <v>8.8412555680167856E-2</v>
      </c>
      <c r="IQ146">
        <v>9.1916849458992617E-2</v>
      </c>
      <c r="IR146">
        <v>9.3892734308928916E-2</v>
      </c>
      <c r="IS146">
        <v>8.7538918201678043E-2</v>
      </c>
    </row>
    <row r="147" spans="1:253" x14ac:dyDescent="0.3">
      <c r="A147" s="5" t="s">
        <v>145</v>
      </c>
      <c r="B147">
        <v>0.1249466309303903</v>
      </c>
      <c r="C147">
        <v>0.1233630579329917</v>
      </c>
      <c r="D147">
        <v>0.12666736460509531</v>
      </c>
      <c r="E147">
        <v>0.12753798528192919</v>
      </c>
      <c r="F147">
        <v>0.12032030489158339</v>
      </c>
      <c r="G147">
        <v>0.1183143887423424</v>
      </c>
      <c r="H147">
        <v>0.1157775328304415</v>
      </c>
      <c r="I147">
        <v>0.11837080988968619</v>
      </c>
      <c r="J147">
        <v>0.1219775578098569</v>
      </c>
      <c r="K147">
        <v>0.1161614589572782</v>
      </c>
      <c r="L147">
        <v>0.1197770104928166</v>
      </c>
      <c r="M147">
        <v>0.1193726333185323</v>
      </c>
      <c r="N147">
        <v>0.1141449485950969</v>
      </c>
      <c r="O147">
        <v>0.1121860321032338</v>
      </c>
      <c r="P147">
        <v>0.11837377611374041</v>
      </c>
      <c r="Q147">
        <v>0.1146674108423328</v>
      </c>
      <c r="R147">
        <v>0.11873895371131089</v>
      </c>
      <c r="S147">
        <v>0.1143908915135271</v>
      </c>
      <c r="T147">
        <v>0.11632113441106209</v>
      </c>
      <c r="U147">
        <v>0.11861377952352931</v>
      </c>
      <c r="V147">
        <v>0.11143156187532061</v>
      </c>
      <c r="W147">
        <v>0.1184514392454093</v>
      </c>
      <c r="X147">
        <v>0.11416136479389211</v>
      </c>
      <c r="Y147">
        <v>0.11971555786041781</v>
      </c>
      <c r="Z147">
        <v>0.1386572309942411</v>
      </c>
      <c r="AA147">
        <v>0.15295000816072171</v>
      </c>
      <c r="AB147">
        <v>0.14878466560874279</v>
      </c>
      <c r="AC147">
        <v>0.13401203948610471</v>
      </c>
      <c r="AD147">
        <v>0.14155517878766941</v>
      </c>
      <c r="AE147">
        <v>0.1370714602762734</v>
      </c>
      <c r="AF147">
        <v>0.13492682629768049</v>
      </c>
      <c r="AG147">
        <v>0.14724374619244879</v>
      </c>
      <c r="AH147">
        <v>0.14194035524215329</v>
      </c>
      <c r="AI147">
        <v>0.13788506218095231</v>
      </c>
      <c r="AJ147">
        <v>0.13507147415349699</v>
      </c>
      <c r="AK147">
        <v>0.13808847165169749</v>
      </c>
      <c r="AL147">
        <v>9.6488730901610809E-2</v>
      </c>
      <c r="AM147">
        <v>9.8640107989797055E-2</v>
      </c>
      <c r="AN147">
        <v>9.8987504203973661E-2</v>
      </c>
      <c r="AO147">
        <v>0.101121061277731</v>
      </c>
      <c r="AP147">
        <v>0.1030828581712727</v>
      </c>
      <c r="AQ147">
        <v>0.1040414647485691</v>
      </c>
      <c r="AR147">
        <v>9.9814149447725348E-2</v>
      </c>
      <c r="AS147">
        <v>0.1044705545027346</v>
      </c>
      <c r="AT147">
        <v>0.1033726355152649</v>
      </c>
      <c r="AU147">
        <v>0.1030850372014418</v>
      </c>
      <c r="AV147">
        <v>0.1075768219929978</v>
      </c>
      <c r="AW147">
        <v>0.1010929201250141</v>
      </c>
      <c r="AX147">
        <v>0.10043390122417301</v>
      </c>
      <c r="AY147">
        <v>9.8766966592113897E-2</v>
      </c>
      <c r="AZ147">
        <v>0.104978774221351</v>
      </c>
      <c r="BA147">
        <v>0.10038406858519321</v>
      </c>
      <c r="BB147">
        <v>0.10713746991902411</v>
      </c>
      <c r="BC147">
        <v>0.1048582682785371</v>
      </c>
      <c r="BD147">
        <v>0.10300506151738741</v>
      </c>
      <c r="BE147">
        <v>0.1001783612596881</v>
      </c>
      <c r="BF147">
        <v>9.8872789236667272E-2</v>
      </c>
      <c r="BG147">
        <v>9.8330739932829161E-2</v>
      </c>
      <c r="BH147">
        <v>0.1012204255576359</v>
      </c>
      <c r="BI147">
        <v>9.6836412281667977E-2</v>
      </c>
      <c r="BJ147">
        <v>8.8740040448156338E-2</v>
      </c>
      <c r="BK147">
        <v>9.055441377343855E-2</v>
      </c>
      <c r="BL147">
        <v>0.10130268122725811</v>
      </c>
      <c r="BM147">
        <v>9.0030220986165893E-2</v>
      </c>
      <c r="BN147">
        <v>0.1002113794084078</v>
      </c>
      <c r="BO147">
        <v>9.7287771404665241E-2</v>
      </c>
      <c r="BP147">
        <v>9.7568750123351797E-2</v>
      </c>
      <c r="BQ147">
        <v>9.5474607125339353E-2</v>
      </c>
      <c r="BR147">
        <v>8.8492768724913018E-2</v>
      </c>
      <c r="BS147">
        <v>9.1842212477977234E-2</v>
      </c>
      <c r="BT147">
        <v>9.4154807874209906E-2</v>
      </c>
      <c r="BU147">
        <v>0.1004273279062009</v>
      </c>
      <c r="BV147">
        <v>9.4941269642009066E-2</v>
      </c>
      <c r="BW147">
        <v>7.7865237004050875E-2</v>
      </c>
      <c r="BX147">
        <v>8.2367538942118596E-2</v>
      </c>
      <c r="BY147">
        <v>9.1562751670785564E-2</v>
      </c>
      <c r="BZ147">
        <v>9.4213878955373365E-2</v>
      </c>
      <c r="CA147">
        <v>8.5463848060248745E-2</v>
      </c>
      <c r="CB147">
        <v>0.1046227028235215</v>
      </c>
      <c r="CC147">
        <v>9.8615015575847953E-2</v>
      </c>
      <c r="CD147">
        <v>8.3179379057685243E-2</v>
      </c>
      <c r="CE147">
        <v>9.5163864731073619E-2</v>
      </c>
      <c r="CF147">
        <v>9.8909700625154987E-2</v>
      </c>
      <c r="CG147">
        <v>9.6402982851787403E-2</v>
      </c>
      <c r="CH147">
        <v>0.12728267568205259</v>
      </c>
      <c r="CI147">
        <v>0.1356243281865461</v>
      </c>
      <c r="CJ147">
        <v>0.13056706999599851</v>
      </c>
      <c r="CK147">
        <v>0.12579414558508631</v>
      </c>
      <c r="CL147">
        <v>0.1194154249680356</v>
      </c>
      <c r="CM147">
        <v>0.12058215527714181</v>
      </c>
      <c r="CN147">
        <v>0.1415444806164336</v>
      </c>
      <c r="CO147">
        <v>0.1180095964691337</v>
      </c>
      <c r="CP147">
        <v>0.12959203435515279</v>
      </c>
      <c r="CQ147">
        <v>0.13612368068669101</v>
      </c>
      <c r="CR147">
        <v>0.118115501700761</v>
      </c>
      <c r="CS147">
        <v>0.12873498351096421</v>
      </c>
      <c r="CT147">
        <v>0.1028759568201799</v>
      </c>
      <c r="CU147">
        <v>0.1074806283751026</v>
      </c>
      <c r="CV147">
        <v>0.1062059275955762</v>
      </c>
      <c r="CW147">
        <v>0.1022450930457245</v>
      </c>
      <c r="CX147">
        <v>9.4071831704173686E-2</v>
      </c>
      <c r="CY147">
        <v>9.8096256205670168E-2</v>
      </c>
      <c r="CZ147">
        <v>0.10122856661859531</v>
      </c>
      <c r="DA147">
        <v>9.5510738472709147E-2</v>
      </c>
      <c r="DB147">
        <v>0.1010224400142504</v>
      </c>
      <c r="DC147">
        <v>9.7223614837390199E-2</v>
      </c>
      <c r="DD147">
        <v>0.10489019125114921</v>
      </c>
      <c r="DE147">
        <v>0.1041609833485163</v>
      </c>
      <c r="DF147">
        <v>7.93142344603915E-2</v>
      </c>
      <c r="DG147">
        <v>8.8535260073917071E-2</v>
      </c>
      <c r="DH147">
        <v>8.5436372276438785E-2</v>
      </c>
      <c r="DI147">
        <v>8.6684720941402171E-2</v>
      </c>
      <c r="DJ147">
        <v>8.3335307200783054E-2</v>
      </c>
      <c r="DK147">
        <v>9.0626793925570256E-2</v>
      </c>
      <c r="DL147">
        <v>8.8733415726766435E-2</v>
      </c>
      <c r="DM147">
        <v>8.6781497116482045E-2</v>
      </c>
      <c r="DN147">
        <v>9.5715118634769489E-2</v>
      </c>
      <c r="DO147">
        <v>9.2367759809160871E-2</v>
      </c>
      <c r="DP147">
        <v>9.5399250845893763E-2</v>
      </c>
      <c r="DQ147">
        <v>9.0999741213283664E-2</v>
      </c>
      <c r="DR147">
        <v>0.11028703501000391</v>
      </c>
      <c r="DS147">
        <v>9.2640445382160971E-2</v>
      </c>
      <c r="DT147">
        <v>9.2528012349840635E-2</v>
      </c>
      <c r="DU147">
        <v>9.714230894623839E-2</v>
      </c>
      <c r="DV147">
        <v>0.1014477997264516</v>
      </c>
      <c r="DW147">
        <v>8.6936069613377132E-2</v>
      </c>
      <c r="DX147">
        <v>0.10227756974567601</v>
      </c>
      <c r="DY147">
        <v>0.1088937378138059</v>
      </c>
      <c r="DZ147">
        <v>0.1028492255137097</v>
      </c>
      <c r="EA147">
        <v>0.10923850314367239</v>
      </c>
      <c r="EB147">
        <v>0.1063614683568424</v>
      </c>
      <c r="EC147">
        <v>9.4288241593496788E-2</v>
      </c>
      <c r="ED147">
        <v>0.1219925104922136</v>
      </c>
      <c r="EE147">
        <v>0.11824669557699501</v>
      </c>
      <c r="EF147">
        <v>0.11823510300064941</v>
      </c>
      <c r="EG147">
        <v>0.12748320084293799</v>
      </c>
      <c r="EH147">
        <v>0.1208681473763436</v>
      </c>
      <c r="EI147">
        <v>0.1234520790504894</v>
      </c>
      <c r="EJ147">
        <v>0.1313906266079892</v>
      </c>
      <c r="EK147">
        <v>0.1262951678145558</v>
      </c>
      <c r="EL147">
        <v>0.1179759228045982</v>
      </c>
      <c r="EM147">
        <v>0.13599891933243011</v>
      </c>
      <c r="EN147">
        <v>0.1216922722942675</v>
      </c>
      <c r="EO147">
        <v>0.12680795762098471</v>
      </c>
      <c r="EP147">
        <v>8.6846165334023132E-2</v>
      </c>
      <c r="EQ147">
        <v>0</v>
      </c>
      <c r="ER147">
        <v>8.2134893751621738E-2</v>
      </c>
      <c r="ES147">
        <v>8.3681464004748324E-2</v>
      </c>
      <c r="ET147">
        <v>8.656269278490171E-2</v>
      </c>
      <c r="EU147">
        <v>7.696524041142698E-2</v>
      </c>
      <c r="EV147">
        <v>8.696163502159189E-2</v>
      </c>
      <c r="EW147">
        <v>8.5427830517722944E-2</v>
      </c>
      <c r="EX147">
        <v>7.7959807361281275E-2</v>
      </c>
      <c r="EY147">
        <v>6.9049097328474154E-2</v>
      </c>
      <c r="EZ147">
        <v>8.4887625330580974E-2</v>
      </c>
      <c r="FA147">
        <v>7.1439855269502861E-2</v>
      </c>
      <c r="FB147">
        <v>0.1179035065561353</v>
      </c>
      <c r="FC147">
        <v>0.1008064259108348</v>
      </c>
      <c r="FD147">
        <v>0.10429546403611351</v>
      </c>
      <c r="FE147">
        <v>0.10382148014044459</v>
      </c>
      <c r="FF147">
        <v>0.13419569334581349</v>
      </c>
      <c r="FG147">
        <v>0.1077360941944023</v>
      </c>
      <c r="FH147">
        <v>0.13509675972248281</v>
      </c>
      <c r="FI147">
        <v>0.1153142760130744</v>
      </c>
      <c r="FJ147">
        <v>0.11196633297371759</v>
      </c>
      <c r="FK147">
        <v>0.1214196455597336</v>
      </c>
      <c r="FL147">
        <v>0.1279928364057368</v>
      </c>
      <c r="FM147">
        <v>0.1087095990630965</v>
      </c>
      <c r="FN147">
        <v>0.1147364667241991</v>
      </c>
      <c r="FO147">
        <v>0.1075431556683495</v>
      </c>
      <c r="FP147">
        <v>0.10769643969303121</v>
      </c>
      <c r="FQ147">
        <v>0.1101754019648411</v>
      </c>
      <c r="FR147">
        <v>0.1222754796413178</v>
      </c>
      <c r="FS147">
        <v>0.1211661709456065</v>
      </c>
      <c r="FT147">
        <v>0.1192493270447814</v>
      </c>
      <c r="FU147">
        <v>0.1231987305752027</v>
      </c>
      <c r="FV147">
        <v>0.11846172318693669</v>
      </c>
      <c r="FW147">
        <v>0.12934151428732329</v>
      </c>
      <c r="FX147">
        <v>0.1149847387725941</v>
      </c>
      <c r="FY147">
        <v>0.127315036305477</v>
      </c>
      <c r="FZ147">
        <v>0.1055472490765864</v>
      </c>
      <c r="GA147">
        <v>0.1115712470115351</v>
      </c>
      <c r="GB147">
        <v>0.1108389761452033</v>
      </c>
      <c r="GC147">
        <v>0.10856106367328951</v>
      </c>
      <c r="GD147">
        <v>9.6123647420482156E-2</v>
      </c>
      <c r="GE147">
        <v>9.5698348436008523E-2</v>
      </c>
      <c r="GF147">
        <v>0.1026980996459534</v>
      </c>
      <c r="GG147">
        <v>0.10125856136969009</v>
      </c>
      <c r="GH147">
        <v>0.1040839426251607</v>
      </c>
      <c r="GI147">
        <v>0.1145613068647388</v>
      </c>
      <c r="GJ147">
        <v>0.1035732597924105</v>
      </c>
      <c r="GK147">
        <v>9.6547121657133833E-2</v>
      </c>
      <c r="GL147">
        <v>0.1138076419393507</v>
      </c>
      <c r="GM147">
        <v>9.6932390264120413E-2</v>
      </c>
      <c r="GN147">
        <v>9.6935350692618286E-2</v>
      </c>
      <c r="GO147">
        <v>0.10092306060613961</v>
      </c>
      <c r="GP147">
        <v>0.1016848121858079</v>
      </c>
      <c r="GQ147">
        <v>0.1046425629846377</v>
      </c>
      <c r="GR147">
        <v>0.10662919985664331</v>
      </c>
      <c r="GS147">
        <v>9.6410821036749708E-2</v>
      </c>
      <c r="GT147">
        <v>0.10262907980951549</v>
      </c>
      <c r="GU147">
        <v>0.102882828850087</v>
      </c>
      <c r="GV147">
        <v>0.1010318286752195</v>
      </c>
      <c r="GW147">
        <v>0.108157367830733</v>
      </c>
      <c r="GX147">
        <v>9.9185057753527414E-2</v>
      </c>
      <c r="GY147">
        <v>0.1001781764821946</v>
      </c>
      <c r="GZ147">
        <v>0.1068836794505837</v>
      </c>
      <c r="HA147">
        <v>0.11132511061783081</v>
      </c>
      <c r="HB147">
        <v>0.10214537835181151</v>
      </c>
      <c r="HC147">
        <v>0.1108126360893195</v>
      </c>
      <c r="HD147">
        <v>0.11761176616908869</v>
      </c>
      <c r="HE147">
        <v>0.1115519369203591</v>
      </c>
      <c r="HF147">
        <v>0.10938274760933039</v>
      </c>
      <c r="HG147">
        <v>0.1087935781450358</v>
      </c>
      <c r="HH147">
        <v>0.10485137066607771</v>
      </c>
      <c r="HI147">
        <v>0.1062943527796779</v>
      </c>
      <c r="HJ147">
        <v>0.1012273661057376</v>
      </c>
      <c r="HK147">
        <v>0.1003849362409213</v>
      </c>
      <c r="HL147">
        <v>9.9564462376161858E-2</v>
      </c>
      <c r="HM147">
        <v>0.1105790397084687</v>
      </c>
      <c r="HN147">
        <v>0.1162011772180966</v>
      </c>
      <c r="HO147">
        <v>0.11004477294144049</v>
      </c>
      <c r="HP147">
        <v>0.1061863125750358</v>
      </c>
      <c r="HQ147">
        <v>0.1180634021515779</v>
      </c>
      <c r="HR147">
        <v>0.11502681131562389</v>
      </c>
      <c r="HS147">
        <v>0.1136058836355457</v>
      </c>
      <c r="HT147">
        <v>0.1022237139317622</v>
      </c>
      <c r="HU147">
        <v>0.1090481652524027</v>
      </c>
      <c r="HV147">
        <v>7.9028533639396312E-2</v>
      </c>
      <c r="HW147">
        <v>7.9273912970628913E-2</v>
      </c>
      <c r="HX147">
        <v>7.7908618474109112E-2</v>
      </c>
      <c r="HY147">
        <v>7.7598840272224051E-2</v>
      </c>
      <c r="HZ147">
        <v>8.837552831740339E-2</v>
      </c>
      <c r="IA147">
        <v>7.9604467322788836E-2</v>
      </c>
      <c r="IB147">
        <v>8.1010582270134371E-2</v>
      </c>
      <c r="IC147">
        <v>8.5982710642286145E-2</v>
      </c>
      <c r="ID147">
        <v>8.9105036212754424E-2</v>
      </c>
      <c r="IE147">
        <v>7.7029272300181792E-2</v>
      </c>
      <c r="IF147">
        <v>7.8578964730555367E-2</v>
      </c>
      <c r="IG147">
        <v>8.089000298847894E-2</v>
      </c>
      <c r="IH147">
        <v>9.8667427506141533E-2</v>
      </c>
      <c r="II147">
        <v>0.1039168805823637</v>
      </c>
      <c r="IJ147">
        <v>0.10963861361458641</v>
      </c>
      <c r="IK147">
        <v>0.1085306195468697</v>
      </c>
      <c r="IL147">
        <v>0.1056951777196172</v>
      </c>
      <c r="IM147">
        <v>0.1085006055307268</v>
      </c>
      <c r="IN147">
        <v>0.100990733055242</v>
      </c>
      <c r="IO147">
        <v>0.10429563124861629</v>
      </c>
      <c r="IP147">
        <v>9.5331790831348892E-2</v>
      </c>
      <c r="IQ147">
        <v>9.7861589604302829E-2</v>
      </c>
      <c r="IR147">
        <v>0.1045533931219427</v>
      </c>
      <c r="IS147">
        <v>9.6883493291461842E-2</v>
      </c>
    </row>
    <row r="148" spans="1:253" x14ac:dyDescent="0.3">
      <c r="A148" s="5" t="s">
        <v>146</v>
      </c>
      <c r="B148">
        <v>0.12602768748943499</v>
      </c>
      <c r="C148">
        <v>0.123217487668615</v>
      </c>
      <c r="D148">
        <v>0.1287947523573382</v>
      </c>
      <c r="E148">
        <v>0.1258523339676958</v>
      </c>
      <c r="F148">
        <v>0.1232483016516502</v>
      </c>
      <c r="G148">
        <v>0.1181155047384317</v>
      </c>
      <c r="H148">
        <v>0.1139795083331558</v>
      </c>
      <c r="I148">
        <v>0.11899954795915089</v>
      </c>
      <c r="J148">
        <v>0.12232186555271431</v>
      </c>
      <c r="K148">
        <v>0.1170771272086161</v>
      </c>
      <c r="L148">
        <v>0.121530440459531</v>
      </c>
      <c r="M148">
        <v>0.1199787536143532</v>
      </c>
      <c r="N148">
        <v>0.1153522070602596</v>
      </c>
      <c r="O148">
        <v>0.1116498021381693</v>
      </c>
      <c r="P148">
        <v>0.1191738487562105</v>
      </c>
      <c r="Q148">
        <v>0.11342380157901601</v>
      </c>
      <c r="R148">
        <v>0.11925740415979839</v>
      </c>
      <c r="S148">
        <v>0.1156208754165266</v>
      </c>
      <c r="T148">
        <v>0.1156163008211243</v>
      </c>
      <c r="U148">
        <v>0.11902113125566149</v>
      </c>
      <c r="V148">
        <v>0.1105567251841903</v>
      </c>
      <c r="W148">
        <v>0.1183303616778342</v>
      </c>
      <c r="X148">
        <v>0.1152491500675428</v>
      </c>
      <c r="Y148">
        <v>0.11838925824109491</v>
      </c>
      <c r="Z148">
        <v>0.14017295434073129</v>
      </c>
      <c r="AA148">
        <v>0.15457048307133731</v>
      </c>
      <c r="AB148">
        <v>0.14889129003284349</v>
      </c>
      <c r="AC148">
        <v>0.13519039970556401</v>
      </c>
      <c r="AD148">
        <v>0.14381888631426029</v>
      </c>
      <c r="AE148">
        <v>0.13845117678716631</v>
      </c>
      <c r="AF148">
        <v>0.13497051285469969</v>
      </c>
      <c r="AG148">
        <v>0.1480277269255596</v>
      </c>
      <c r="AH148">
        <v>0.14271723234646411</v>
      </c>
      <c r="AI148">
        <v>0.1412543297749646</v>
      </c>
      <c r="AJ148">
        <v>0.13798162378242909</v>
      </c>
      <c r="AK148">
        <v>0.14054558708907261</v>
      </c>
      <c r="AL148">
        <v>9.6754020110842873E-2</v>
      </c>
      <c r="AM148">
        <v>0.101067656756515</v>
      </c>
      <c r="AN148">
        <v>9.5459590347627299E-2</v>
      </c>
      <c r="AO148">
        <v>9.4802226522071043E-2</v>
      </c>
      <c r="AP148">
        <v>0.10085436831105909</v>
      </c>
      <c r="AQ148">
        <v>0.10065545720118201</v>
      </c>
      <c r="AR148">
        <v>9.9573211557834093E-2</v>
      </c>
      <c r="AS148">
        <v>0.10137780197018589</v>
      </c>
      <c r="AT148">
        <v>0.1025542834638543</v>
      </c>
      <c r="AU148">
        <v>0.1035624092695408</v>
      </c>
      <c r="AV148">
        <v>0.1056925215394549</v>
      </c>
      <c r="AW148">
        <v>9.8794057463474277E-2</v>
      </c>
      <c r="AX148">
        <v>9.9557159619981656E-2</v>
      </c>
      <c r="AY148">
        <v>9.8797562797185101E-2</v>
      </c>
      <c r="AZ148">
        <v>0.1029144931902494</v>
      </c>
      <c r="BA148">
        <v>9.7996440542653024E-2</v>
      </c>
      <c r="BB148">
        <v>0.10499783508971</v>
      </c>
      <c r="BC148">
        <v>0.1031515360923735</v>
      </c>
      <c r="BD148">
        <v>0.1050127834474516</v>
      </c>
      <c r="BE148">
        <v>9.734646449832797E-2</v>
      </c>
      <c r="BF148">
        <v>9.7482282442200668E-2</v>
      </c>
      <c r="BG148">
        <v>0.1002520160888923</v>
      </c>
      <c r="BH148">
        <v>9.970340609331492E-2</v>
      </c>
      <c r="BI148">
        <v>9.6258958609499304E-2</v>
      </c>
      <c r="BJ148">
        <v>8.9768121153681241E-2</v>
      </c>
      <c r="BK148">
        <v>9.361229055636934E-2</v>
      </c>
      <c r="BL148">
        <v>0.1035909364300277</v>
      </c>
      <c r="BM148">
        <v>9.3718944119125611E-2</v>
      </c>
      <c r="BN148">
        <v>9.9770757537807994E-2</v>
      </c>
      <c r="BO148">
        <v>9.625353843222334E-2</v>
      </c>
      <c r="BP148">
        <v>9.3106568720482813E-2</v>
      </c>
      <c r="BQ148">
        <v>9.7363805943263326E-2</v>
      </c>
      <c r="BR148">
        <v>8.8840874320876381E-2</v>
      </c>
      <c r="BS148">
        <v>9.2398570592750265E-2</v>
      </c>
      <c r="BT148">
        <v>9.6092051673442175E-2</v>
      </c>
      <c r="BU148">
        <v>9.9696908539274806E-2</v>
      </c>
      <c r="BV148">
        <v>9.5235985191039554E-2</v>
      </c>
      <c r="BW148">
        <v>7.9104232394504106E-2</v>
      </c>
      <c r="BX148">
        <v>8.6142231335827532E-2</v>
      </c>
      <c r="BY148">
        <v>9.3780893600851303E-2</v>
      </c>
      <c r="BZ148">
        <v>9.3544188841892903E-2</v>
      </c>
      <c r="CA148">
        <v>8.4202721701797559E-2</v>
      </c>
      <c r="CB148">
        <v>0.10384851002056809</v>
      </c>
      <c r="CC148">
        <v>0.1031675941375232</v>
      </c>
      <c r="CD148">
        <v>7.9927659691701E-2</v>
      </c>
      <c r="CE148">
        <v>9.700184068014478E-2</v>
      </c>
      <c r="CF148">
        <v>9.4041464072768755E-2</v>
      </c>
      <c r="CG148">
        <v>9.0168908192056085E-2</v>
      </c>
      <c r="CH148">
        <v>0.12778947135937921</v>
      </c>
      <c r="CI148">
        <v>0.13779575414811951</v>
      </c>
      <c r="CJ148">
        <v>0.1314962864002657</v>
      </c>
      <c r="CK148">
        <v>0.12893434399061851</v>
      </c>
      <c r="CL148">
        <v>0.1247650800494077</v>
      </c>
      <c r="CM148">
        <v>0.124485346212298</v>
      </c>
      <c r="CN148">
        <v>0.14320321013790041</v>
      </c>
      <c r="CO148">
        <v>0.11869234388408111</v>
      </c>
      <c r="CP148">
        <v>0.13454778380598911</v>
      </c>
      <c r="CQ148">
        <v>0.136542568668992</v>
      </c>
      <c r="CR148">
        <v>0.1192660978964606</v>
      </c>
      <c r="CS148">
        <v>0.1306028666679557</v>
      </c>
      <c r="CT148">
        <v>0.10967794455202549</v>
      </c>
      <c r="CU148">
        <v>0.102938372007582</v>
      </c>
      <c r="CV148">
        <v>0.1033306610047022</v>
      </c>
      <c r="CW148">
        <v>9.5502915518228856E-2</v>
      </c>
      <c r="CX148">
        <v>9.6741468119938334E-2</v>
      </c>
      <c r="CY148">
        <v>9.9510869142589678E-2</v>
      </c>
      <c r="CZ148">
        <v>9.5578415152683061E-2</v>
      </c>
      <c r="DA148">
        <v>9.9403943292403624E-2</v>
      </c>
      <c r="DB148">
        <v>0.1018208276062683</v>
      </c>
      <c r="DC148">
        <v>9.4876213871613282E-2</v>
      </c>
      <c r="DD148">
        <v>0.1029536492592137</v>
      </c>
      <c r="DE148">
        <v>9.9208256774091133E-2</v>
      </c>
      <c r="DF148">
        <v>8.0150868119220051E-2</v>
      </c>
      <c r="DG148">
        <v>8.6792969816833168E-2</v>
      </c>
      <c r="DH148">
        <v>8.3658741647431742E-2</v>
      </c>
      <c r="DI148">
        <v>8.613421471448951E-2</v>
      </c>
      <c r="DJ148">
        <v>8.3389703741959961E-2</v>
      </c>
      <c r="DK148">
        <v>9.0288356138634798E-2</v>
      </c>
      <c r="DL148">
        <v>8.9694058999483336E-2</v>
      </c>
      <c r="DM148">
        <v>8.5066185516332687E-2</v>
      </c>
      <c r="DN148">
        <v>9.2617901001581848E-2</v>
      </c>
      <c r="DO148">
        <v>9.2817210430927333E-2</v>
      </c>
      <c r="DP148">
        <v>9.1435494007207727E-2</v>
      </c>
      <c r="DQ148">
        <v>9.0884991631690629E-2</v>
      </c>
      <c r="DR148">
        <v>0.1110279410398204</v>
      </c>
      <c r="DS148">
        <v>9.1101214513460538E-2</v>
      </c>
      <c r="DT148">
        <v>9.113602412769313E-2</v>
      </c>
      <c r="DU148">
        <v>9.9303932812064455E-2</v>
      </c>
      <c r="DV148">
        <v>9.9045855695414298E-2</v>
      </c>
      <c r="DW148">
        <v>9.0941181977387334E-2</v>
      </c>
      <c r="DX148">
        <v>0.1033239690613945</v>
      </c>
      <c r="DY148">
        <v>0.11107022103522871</v>
      </c>
      <c r="DZ148">
        <v>0.1000708033237082</v>
      </c>
      <c r="EA148">
        <v>0.1081904091257577</v>
      </c>
      <c r="EB148">
        <v>0.1024286490457214</v>
      </c>
      <c r="EC148">
        <v>9.498845726238879E-2</v>
      </c>
      <c r="ED148">
        <v>0.1241043043912699</v>
      </c>
      <c r="EE148">
        <v>0.1197740748254749</v>
      </c>
      <c r="EF148">
        <v>0.1203676687376509</v>
      </c>
      <c r="EG148">
        <v>0.12860533743160171</v>
      </c>
      <c r="EH148">
        <v>0.1213429061436701</v>
      </c>
      <c r="EI148">
        <v>0.12681722321201591</v>
      </c>
      <c r="EJ148">
        <v>0.13224045683301269</v>
      </c>
      <c r="EK148">
        <v>0.1294139382408378</v>
      </c>
      <c r="EL148">
        <v>0.1213768939663832</v>
      </c>
      <c r="EM148">
        <v>0.13781807911344859</v>
      </c>
      <c r="EN148">
        <v>0.12537917494853781</v>
      </c>
      <c r="EO148">
        <v>0.12829659169344881</v>
      </c>
      <c r="EP148">
        <v>8.2046873157788677E-2</v>
      </c>
      <c r="EQ148">
        <v>8.2134893751621738E-2</v>
      </c>
      <c r="ER148">
        <v>0</v>
      </c>
      <c r="ES148">
        <v>8.2965981045955733E-2</v>
      </c>
      <c r="ET148">
        <v>8.4307818229290052E-2</v>
      </c>
      <c r="EU148">
        <v>7.559154143377847E-2</v>
      </c>
      <c r="EV148">
        <v>7.4153443065971061E-2</v>
      </c>
      <c r="EW148">
        <v>7.8990542763145336E-2</v>
      </c>
      <c r="EX148">
        <v>7.8059703515401632E-2</v>
      </c>
      <c r="EY148">
        <v>7.9435136243067736E-2</v>
      </c>
      <c r="EZ148">
        <v>8.397980261253947E-2</v>
      </c>
      <c r="FA148">
        <v>7.5710307978457708E-2</v>
      </c>
      <c r="FB148">
        <v>0.1170586507169414</v>
      </c>
      <c r="FC148">
        <v>9.7061565527539653E-2</v>
      </c>
      <c r="FD148">
        <v>0.10130225081537859</v>
      </c>
      <c r="FE148">
        <v>0.1005343820095725</v>
      </c>
      <c r="FF148">
        <v>0.13282421746233439</v>
      </c>
      <c r="FG148">
        <v>0.1041366641209695</v>
      </c>
      <c r="FH148">
        <v>0.13156661905268649</v>
      </c>
      <c r="FI148">
        <v>0.1090204602312803</v>
      </c>
      <c r="FJ148">
        <v>0.1090300861165629</v>
      </c>
      <c r="FK148">
        <v>0.11835468961810711</v>
      </c>
      <c r="FL148">
        <v>0.12681144390776641</v>
      </c>
      <c r="FM148">
        <v>0.10739823703693931</v>
      </c>
      <c r="FN148">
        <v>0.1103828165005168</v>
      </c>
      <c r="FO148">
        <v>0.1054700347398539</v>
      </c>
      <c r="FP148">
        <v>0.1048913988231451</v>
      </c>
      <c r="FQ148">
        <v>0.10755612329675519</v>
      </c>
      <c r="FR148">
        <v>0.11523649905003019</v>
      </c>
      <c r="FS148">
        <v>0.1180671989337055</v>
      </c>
      <c r="FT148">
        <v>0.11580344454549441</v>
      </c>
      <c r="FU148">
        <v>0.120948164620292</v>
      </c>
      <c r="FV148">
        <v>0.1139178804653225</v>
      </c>
      <c r="FW148">
        <v>0.12854001017431721</v>
      </c>
      <c r="FX148">
        <v>0.1136137429572452</v>
      </c>
      <c r="FY148">
        <v>0.1214843504027</v>
      </c>
      <c r="FZ148">
        <v>0.1096209640584129</v>
      </c>
      <c r="GA148">
        <v>0.1124173532145983</v>
      </c>
      <c r="GB148">
        <v>0.11523910297713361</v>
      </c>
      <c r="GC148">
        <v>0.10645976788628921</v>
      </c>
      <c r="GD148">
        <v>0.1013232275780853</v>
      </c>
      <c r="GE148">
        <v>0.10317040398179531</v>
      </c>
      <c r="GF148">
        <v>0.1057229173108906</v>
      </c>
      <c r="GG148">
        <v>0.108346486356323</v>
      </c>
      <c r="GH148">
        <v>0.1094995616383684</v>
      </c>
      <c r="GI148">
        <v>0.1163446694354946</v>
      </c>
      <c r="GJ148">
        <v>0.10252009566252659</v>
      </c>
      <c r="GK148">
        <v>0.101250634303393</v>
      </c>
      <c r="GL148">
        <v>0.1090946949660526</v>
      </c>
      <c r="GM148">
        <v>9.1486204057990309E-2</v>
      </c>
      <c r="GN148">
        <v>9.5620605939646816E-2</v>
      </c>
      <c r="GO148">
        <v>9.8857076635753882E-2</v>
      </c>
      <c r="GP148">
        <v>0.1006894573488652</v>
      </c>
      <c r="GQ148">
        <v>0.1017534244412779</v>
      </c>
      <c r="GR148">
        <v>0.1025275980456553</v>
      </c>
      <c r="GS148">
        <v>9.4034415188780807E-2</v>
      </c>
      <c r="GT148">
        <v>0.1021198991450654</v>
      </c>
      <c r="GU148">
        <v>9.9041581825062383E-2</v>
      </c>
      <c r="GV148">
        <v>9.8266945969263136E-2</v>
      </c>
      <c r="GW148">
        <v>0.1029205599632141</v>
      </c>
      <c r="GX148">
        <v>9.9740650732138378E-2</v>
      </c>
      <c r="GY148">
        <v>0.1056770097637143</v>
      </c>
      <c r="GZ148">
        <v>0.1102851210261626</v>
      </c>
      <c r="HA148">
        <v>0.114115374390499</v>
      </c>
      <c r="HB148">
        <v>0.10629870000043901</v>
      </c>
      <c r="HC148">
        <v>0.1117322549736039</v>
      </c>
      <c r="HD148">
        <v>0.1196936096911367</v>
      </c>
      <c r="HE148">
        <v>0.1113895934144878</v>
      </c>
      <c r="HF148">
        <v>0.1114630009676168</v>
      </c>
      <c r="HG148">
        <v>0.10690580123455461</v>
      </c>
      <c r="HH148">
        <v>0.10565653826433891</v>
      </c>
      <c r="HI148">
        <v>0.10980200356461491</v>
      </c>
      <c r="HJ148">
        <v>0.1027351946558758</v>
      </c>
      <c r="HK148">
        <v>0.1006388920428478</v>
      </c>
      <c r="HL148">
        <v>9.7173340932063368E-2</v>
      </c>
      <c r="HM148">
        <v>0.10992134289790639</v>
      </c>
      <c r="HN148">
        <v>0.11480001402076891</v>
      </c>
      <c r="HO148">
        <v>0.1092176917123828</v>
      </c>
      <c r="HP148">
        <v>0.10579052078031539</v>
      </c>
      <c r="HQ148">
        <v>0.11414774147830831</v>
      </c>
      <c r="HR148">
        <v>0.1133429484257092</v>
      </c>
      <c r="HS148">
        <v>0.10996508969520589</v>
      </c>
      <c r="HT148">
        <v>9.912001149164637E-2</v>
      </c>
      <c r="HU148">
        <v>0.1076509573428099</v>
      </c>
      <c r="HV148">
        <v>8.7260455417781435E-2</v>
      </c>
      <c r="HW148">
        <v>8.2638011333675099E-2</v>
      </c>
      <c r="HX148">
        <v>8.194434112217748E-2</v>
      </c>
      <c r="HY148">
        <v>8.4932799767854186E-2</v>
      </c>
      <c r="HZ148">
        <v>9.1321163247269604E-2</v>
      </c>
      <c r="IA148">
        <v>8.1671235769131059E-2</v>
      </c>
      <c r="IB148">
        <v>7.8398586771373541E-2</v>
      </c>
      <c r="IC148">
        <v>8.7413914566036685E-2</v>
      </c>
      <c r="ID148">
        <v>9.0163874543760875E-2</v>
      </c>
      <c r="IE148">
        <v>8.1161664947534157E-2</v>
      </c>
      <c r="IF148">
        <v>8.2098095297683929E-2</v>
      </c>
      <c r="IG148">
        <v>8.8470222599841233E-2</v>
      </c>
      <c r="IH148">
        <v>9.9748995935234466E-2</v>
      </c>
      <c r="II148">
        <v>0.10362835866656191</v>
      </c>
      <c r="IJ148">
        <v>0.11159107002251401</v>
      </c>
      <c r="IK148">
        <v>0.10820376575729911</v>
      </c>
      <c r="IL148">
        <v>0.1061401332032569</v>
      </c>
      <c r="IM148">
        <v>0.10914949894942259</v>
      </c>
      <c r="IN148">
        <v>0.1035133329762393</v>
      </c>
      <c r="IO148">
        <v>0.1084844216093068</v>
      </c>
      <c r="IP148">
        <v>0.10178835130204129</v>
      </c>
      <c r="IQ148">
        <v>9.970112407195425E-2</v>
      </c>
      <c r="IR148">
        <v>0.1045811214475139</v>
      </c>
      <c r="IS148">
        <v>9.7289249972444286E-2</v>
      </c>
    </row>
    <row r="149" spans="1:253" x14ac:dyDescent="0.3">
      <c r="A149" s="5" t="s">
        <v>147</v>
      </c>
      <c r="B149">
        <v>0.1246681630961813</v>
      </c>
      <c r="C149">
        <v>0.1246162856996864</v>
      </c>
      <c r="D149">
        <v>0.12960137554725321</v>
      </c>
      <c r="E149">
        <v>0.1256168617059461</v>
      </c>
      <c r="F149">
        <v>0.1240751577683126</v>
      </c>
      <c r="G149">
        <v>0.1224296864438013</v>
      </c>
      <c r="H149">
        <v>0.114008594021073</v>
      </c>
      <c r="I149">
        <v>0.1177860269634477</v>
      </c>
      <c r="J149">
        <v>0.1244327136128854</v>
      </c>
      <c r="K149">
        <v>0.1148100280719294</v>
      </c>
      <c r="L149">
        <v>0.1203647997196977</v>
      </c>
      <c r="M149">
        <v>0.1185985615386736</v>
      </c>
      <c r="N149">
        <v>0.1135273800302618</v>
      </c>
      <c r="O149">
        <v>0.1126068049338754</v>
      </c>
      <c r="P149">
        <v>0.1183671247219953</v>
      </c>
      <c r="Q149">
        <v>0.1157017538209601</v>
      </c>
      <c r="R149">
        <v>0.11994010915800039</v>
      </c>
      <c r="S149">
        <v>0.11461222812961511</v>
      </c>
      <c r="T149">
        <v>0.11922822209077601</v>
      </c>
      <c r="U149">
        <v>0.11857310030334629</v>
      </c>
      <c r="V149">
        <v>0.1115728636236453</v>
      </c>
      <c r="W149">
        <v>0.11974695738669081</v>
      </c>
      <c r="X149">
        <v>0.11647144742785789</v>
      </c>
      <c r="Y149">
        <v>0.1184535881358527</v>
      </c>
      <c r="Z149">
        <v>0.1412747268625891</v>
      </c>
      <c r="AA149">
        <v>0.1550052910039402</v>
      </c>
      <c r="AB149">
        <v>0.1496239257560753</v>
      </c>
      <c r="AC149">
        <v>0.13569945111308021</v>
      </c>
      <c r="AD149">
        <v>0.14415514306583921</v>
      </c>
      <c r="AE149">
        <v>0.1402684192649942</v>
      </c>
      <c r="AF149">
        <v>0.13744228929795041</v>
      </c>
      <c r="AG149">
        <v>0.15053631732534689</v>
      </c>
      <c r="AH149">
        <v>0.14264470469204421</v>
      </c>
      <c r="AI149">
        <v>0.1414545606134234</v>
      </c>
      <c r="AJ149">
        <v>0.13833556620158299</v>
      </c>
      <c r="AK149">
        <v>0.14086411176462271</v>
      </c>
      <c r="AL149">
        <v>9.3671555028568609E-2</v>
      </c>
      <c r="AM149">
        <v>9.8102357804585191E-2</v>
      </c>
      <c r="AN149">
        <v>9.4639983324119895E-2</v>
      </c>
      <c r="AO149">
        <v>9.5467723586366085E-2</v>
      </c>
      <c r="AP149">
        <v>9.7843951594690462E-2</v>
      </c>
      <c r="AQ149">
        <v>9.9901383171338065E-2</v>
      </c>
      <c r="AR149">
        <v>9.6289771110243949E-2</v>
      </c>
      <c r="AS149">
        <v>9.775601235565759E-2</v>
      </c>
      <c r="AT149">
        <v>9.8820261722229186E-2</v>
      </c>
      <c r="AU149">
        <v>0.1039062697137999</v>
      </c>
      <c r="AV149">
        <v>0.1062430773105445</v>
      </c>
      <c r="AW149">
        <v>0.10173637244239631</v>
      </c>
      <c r="AX149">
        <v>9.9304955211117318E-2</v>
      </c>
      <c r="AY149">
        <v>0.10308821945769631</v>
      </c>
      <c r="AZ149">
        <v>0.1027246468831728</v>
      </c>
      <c r="BA149">
        <v>0.1015080506747425</v>
      </c>
      <c r="BB149">
        <v>0.1039657071490754</v>
      </c>
      <c r="BC149">
        <v>0.1053004743788679</v>
      </c>
      <c r="BD149">
        <v>0.104036503872699</v>
      </c>
      <c r="BE149">
        <v>9.852254723237111E-2</v>
      </c>
      <c r="BF149">
        <v>9.6449292989303784E-2</v>
      </c>
      <c r="BG149">
        <v>9.8993032522860097E-2</v>
      </c>
      <c r="BH149">
        <v>9.9147705939258882E-2</v>
      </c>
      <c r="BI149">
        <v>9.592528007276338E-2</v>
      </c>
      <c r="BJ149">
        <v>8.5081046396798296E-2</v>
      </c>
      <c r="BK149">
        <v>9.4385132433194879E-2</v>
      </c>
      <c r="BL149">
        <v>9.8015936638380319E-2</v>
      </c>
      <c r="BM149">
        <v>8.379858552464374E-2</v>
      </c>
      <c r="BN149">
        <v>9.5240747095486467E-2</v>
      </c>
      <c r="BO149">
        <v>9.2429950666017738E-2</v>
      </c>
      <c r="BP149">
        <v>9.3670220069126009E-2</v>
      </c>
      <c r="BQ149">
        <v>8.3528113052469974E-2</v>
      </c>
      <c r="BR149">
        <v>8.7941216619428567E-2</v>
      </c>
      <c r="BS149">
        <v>8.7973317999953254E-2</v>
      </c>
      <c r="BT149">
        <v>9.3379283918482506E-2</v>
      </c>
      <c r="BU149">
        <v>8.700406525881571E-2</v>
      </c>
      <c r="BV149">
        <v>9.6583797060023222E-2</v>
      </c>
      <c r="BW149">
        <v>7.6868147340119791E-2</v>
      </c>
      <c r="BX149">
        <v>8.2762371409980842E-2</v>
      </c>
      <c r="BY149">
        <v>9.290484932397193E-2</v>
      </c>
      <c r="BZ149">
        <v>8.9002008629217533E-2</v>
      </c>
      <c r="CA149">
        <v>8.4824651445209454E-2</v>
      </c>
      <c r="CB149">
        <v>0.10193560029415639</v>
      </c>
      <c r="CC149">
        <v>0.1036825340662362</v>
      </c>
      <c r="CD149">
        <v>8.0172146259697763E-2</v>
      </c>
      <c r="CE149">
        <v>9.4129598957122987E-2</v>
      </c>
      <c r="CF149">
        <v>9.2335601340360118E-2</v>
      </c>
      <c r="CG149">
        <v>8.7442982378684295E-2</v>
      </c>
      <c r="CH149">
        <v>0.1244618141521479</v>
      </c>
      <c r="CI149">
        <v>0.13671408546311831</v>
      </c>
      <c r="CJ149">
        <v>0.12908428224873791</v>
      </c>
      <c r="CK149">
        <v>0.124567534201648</v>
      </c>
      <c r="CL149">
        <v>0.11847217907203909</v>
      </c>
      <c r="CM149">
        <v>0.12176696587513661</v>
      </c>
      <c r="CN149">
        <v>0.13888354669242539</v>
      </c>
      <c r="CO149">
        <v>0.11311629062002911</v>
      </c>
      <c r="CP149">
        <v>0.13031302560811189</v>
      </c>
      <c r="CQ149">
        <v>0.13445669402526161</v>
      </c>
      <c r="CR149">
        <v>0.1157194409191325</v>
      </c>
      <c r="CS149">
        <v>0.12756405209664309</v>
      </c>
      <c r="CT149">
        <v>9.8088874819175942E-2</v>
      </c>
      <c r="CU149">
        <v>0.1037739230290937</v>
      </c>
      <c r="CV149">
        <v>9.8796655044354864E-2</v>
      </c>
      <c r="CW149">
        <v>9.1382538164912833E-2</v>
      </c>
      <c r="CX149">
        <v>8.9325328679082591E-2</v>
      </c>
      <c r="CY149">
        <v>9.3991302606209068E-2</v>
      </c>
      <c r="CZ149">
        <v>9.5253138274997762E-2</v>
      </c>
      <c r="DA149">
        <v>9.1146616870839942E-2</v>
      </c>
      <c r="DB149">
        <v>9.215231641906739E-2</v>
      </c>
      <c r="DC149">
        <v>8.7870588976158848E-2</v>
      </c>
      <c r="DD149">
        <v>0.10364122157901851</v>
      </c>
      <c r="DE149">
        <v>9.5587148634476746E-2</v>
      </c>
      <c r="DF149">
        <v>7.6653083011693601E-2</v>
      </c>
      <c r="DG149">
        <v>8.6330252673979035E-2</v>
      </c>
      <c r="DH149">
        <v>8.4409221404411081E-2</v>
      </c>
      <c r="DI149">
        <v>8.4687496988999869E-2</v>
      </c>
      <c r="DJ149">
        <v>7.9973611087948052E-2</v>
      </c>
      <c r="DK149">
        <v>9.1768580231038677E-2</v>
      </c>
      <c r="DL149">
        <v>8.5984053556104847E-2</v>
      </c>
      <c r="DM149">
        <v>8.4267727944436752E-2</v>
      </c>
      <c r="DN149">
        <v>9.1382485130994145E-2</v>
      </c>
      <c r="DO149">
        <v>9.3531782396506558E-2</v>
      </c>
      <c r="DP149">
        <v>9.185199761367914E-2</v>
      </c>
      <c r="DQ149">
        <v>9.000240785401209E-2</v>
      </c>
      <c r="DR149">
        <v>0.1128296499379343</v>
      </c>
      <c r="DS149">
        <v>8.995638633056012E-2</v>
      </c>
      <c r="DT149">
        <v>8.9759399443548465E-2</v>
      </c>
      <c r="DU149">
        <v>0.1005637492623398</v>
      </c>
      <c r="DV149">
        <v>0.1011629297189087</v>
      </c>
      <c r="DW149">
        <v>8.78777174820871E-2</v>
      </c>
      <c r="DX149">
        <v>0.1025474910003016</v>
      </c>
      <c r="DY149">
        <v>0.1091329546750085</v>
      </c>
      <c r="DZ149">
        <v>0.10180555169287341</v>
      </c>
      <c r="EA149">
        <v>0.1108172931950254</v>
      </c>
      <c r="EB149">
        <v>0.10297412258036261</v>
      </c>
      <c r="EC149">
        <v>9.3715790357872433E-2</v>
      </c>
      <c r="ED149">
        <v>0.1252221966419457</v>
      </c>
      <c r="EE149">
        <v>0.1216913341394078</v>
      </c>
      <c r="EF149">
        <v>0.1221268894638301</v>
      </c>
      <c r="EG149">
        <v>0.12950620039090879</v>
      </c>
      <c r="EH149">
        <v>0.1274026637342906</v>
      </c>
      <c r="EI149">
        <v>0.130780056235345</v>
      </c>
      <c r="EJ149">
        <v>0.13657671373055169</v>
      </c>
      <c r="EK149">
        <v>0.1313714602996815</v>
      </c>
      <c r="EL149">
        <v>0.1246292429450899</v>
      </c>
      <c r="EM149">
        <v>0.141070703548727</v>
      </c>
      <c r="EN149">
        <v>0.12621971236135041</v>
      </c>
      <c r="EO149">
        <v>0.1341377805978001</v>
      </c>
      <c r="EP149">
        <v>7.3777555708907858E-2</v>
      </c>
      <c r="EQ149">
        <v>8.3681464004748324E-2</v>
      </c>
      <c r="ER149">
        <v>8.2965981045955733E-2</v>
      </c>
      <c r="ES149">
        <v>0</v>
      </c>
      <c r="ET149">
        <v>8.0551253618452945E-2</v>
      </c>
      <c r="EU149">
        <v>7.9433972935841965E-2</v>
      </c>
      <c r="EV149">
        <v>8.4297290099632619E-2</v>
      </c>
      <c r="EW149">
        <v>7.5821367937262879E-2</v>
      </c>
      <c r="EX149">
        <v>6.9341894572867768E-2</v>
      </c>
      <c r="EY149">
        <v>7.3193379201006117E-2</v>
      </c>
      <c r="EZ149">
        <v>7.9080446639863355E-2</v>
      </c>
      <c r="FA149">
        <v>7.322917917234574E-2</v>
      </c>
      <c r="FB149">
        <v>0.1138784493663888</v>
      </c>
      <c r="FC149">
        <v>9.6519715055762456E-2</v>
      </c>
      <c r="FD149">
        <v>0.1027421448697953</v>
      </c>
      <c r="FE149">
        <v>9.9830518947596564E-2</v>
      </c>
      <c r="FF149">
        <v>0.13276807971184959</v>
      </c>
      <c r="FG149">
        <v>0.10463230468647849</v>
      </c>
      <c r="FH149">
        <v>0.13261081322602339</v>
      </c>
      <c r="FI149">
        <v>0.111595801100107</v>
      </c>
      <c r="FJ149">
        <v>0.1087395729314426</v>
      </c>
      <c r="FK149">
        <v>0.1167492607743302</v>
      </c>
      <c r="FL149">
        <v>0.12614002220657591</v>
      </c>
      <c r="FM149">
        <v>0.1077577034334655</v>
      </c>
      <c r="FN149">
        <v>0.107750601298245</v>
      </c>
      <c r="FO149">
        <v>0.1029442811851031</v>
      </c>
      <c r="FP149">
        <v>0.10235905627586971</v>
      </c>
      <c r="FQ149">
        <v>0.10429043200982099</v>
      </c>
      <c r="FR149">
        <v>0.1157087694893852</v>
      </c>
      <c r="FS149">
        <v>0.1150919685804616</v>
      </c>
      <c r="FT149">
        <v>0.1130539655887367</v>
      </c>
      <c r="FU149">
        <v>0.1178714510373582</v>
      </c>
      <c r="FV149">
        <v>0.11276838853861899</v>
      </c>
      <c r="FW149">
        <v>0.12522664853534299</v>
      </c>
      <c r="FX149">
        <v>0.10818993976469519</v>
      </c>
      <c r="FY149">
        <v>0.1213329993491024</v>
      </c>
      <c r="FZ149">
        <v>0.1088082161704445</v>
      </c>
      <c r="GA149">
        <v>0.11274917802711611</v>
      </c>
      <c r="GB149">
        <v>0.1151474324276737</v>
      </c>
      <c r="GC149">
        <v>0.10857124783739699</v>
      </c>
      <c r="GD149">
        <v>9.9382277373203057E-2</v>
      </c>
      <c r="GE149">
        <v>0.104354819626173</v>
      </c>
      <c r="GF149">
        <v>0.1037155204092004</v>
      </c>
      <c r="GG149">
        <v>0.1048040825612705</v>
      </c>
      <c r="GH149">
        <v>0.10654899308300721</v>
      </c>
      <c r="GI149">
        <v>0.1149165373592007</v>
      </c>
      <c r="GJ149">
        <v>0.103189156453434</v>
      </c>
      <c r="GK149">
        <v>0.10591298038423561</v>
      </c>
      <c r="GL149">
        <v>0.1058253207722893</v>
      </c>
      <c r="GM149">
        <v>9.3162542272552287E-2</v>
      </c>
      <c r="GN149">
        <v>9.1512487710906476E-2</v>
      </c>
      <c r="GO149">
        <v>9.4028453781788576E-2</v>
      </c>
      <c r="GP149">
        <v>9.5631342986318757E-2</v>
      </c>
      <c r="GQ149">
        <v>9.8489366718263263E-2</v>
      </c>
      <c r="GR149">
        <v>9.9665805988896655E-2</v>
      </c>
      <c r="GS149">
        <v>9.2354760099495684E-2</v>
      </c>
      <c r="GT149">
        <v>9.8423386920622163E-2</v>
      </c>
      <c r="GU149">
        <v>0.10049389861347741</v>
      </c>
      <c r="GV149">
        <v>9.7184295379665123E-2</v>
      </c>
      <c r="GW149">
        <v>0.1016813378385259</v>
      </c>
      <c r="GX149">
        <v>0.10422295894293281</v>
      </c>
      <c r="GY149">
        <v>0.1031002009549057</v>
      </c>
      <c r="GZ149">
        <v>0.1113129866747305</v>
      </c>
      <c r="HA149">
        <v>0.11419986595671749</v>
      </c>
      <c r="HB149">
        <v>0.10617507059821379</v>
      </c>
      <c r="HC149">
        <v>0.1121101809514244</v>
      </c>
      <c r="HD149">
        <v>0.12132197895907661</v>
      </c>
      <c r="HE149">
        <v>0.1108318464484004</v>
      </c>
      <c r="HF149">
        <v>0.11276107608051029</v>
      </c>
      <c r="HG149">
        <v>0.10943205368823709</v>
      </c>
      <c r="HH149">
        <v>0.1077345882017231</v>
      </c>
      <c r="HI149">
        <v>0.11067762911381521</v>
      </c>
      <c r="HJ149">
        <v>0.1003598231630652</v>
      </c>
      <c r="HK149">
        <v>9.6821252932973265E-2</v>
      </c>
      <c r="HL149">
        <v>9.5777043904620121E-2</v>
      </c>
      <c r="HM149">
        <v>0.1054811586820476</v>
      </c>
      <c r="HN149">
        <v>0.114090282182543</v>
      </c>
      <c r="HO149">
        <v>0.10471435479395751</v>
      </c>
      <c r="HP149">
        <v>0.10108170336918521</v>
      </c>
      <c r="HQ149">
        <v>0.11171502920835159</v>
      </c>
      <c r="HR149">
        <v>0.11235488041622051</v>
      </c>
      <c r="HS149">
        <v>0.1110712363063146</v>
      </c>
      <c r="HT149">
        <v>9.7252746546066096E-2</v>
      </c>
      <c r="HU149">
        <v>0.1075091265125027</v>
      </c>
      <c r="HV149">
        <v>7.4843243830804568E-2</v>
      </c>
      <c r="HW149">
        <v>7.4669851597736786E-2</v>
      </c>
      <c r="HX149">
        <v>7.304676717120305E-2</v>
      </c>
      <c r="HY149">
        <v>8.2952240447220257E-2</v>
      </c>
      <c r="HZ149">
        <v>8.6943783592484003E-2</v>
      </c>
      <c r="IA149">
        <v>7.926379963724639E-2</v>
      </c>
      <c r="IB149">
        <v>7.382064913845568E-2</v>
      </c>
      <c r="IC149">
        <v>8.4069906033950023E-2</v>
      </c>
      <c r="ID149">
        <v>8.6030981766917036E-2</v>
      </c>
      <c r="IE149">
        <v>7.8524197212916369E-2</v>
      </c>
      <c r="IF149">
        <v>8.1527159618826672E-2</v>
      </c>
      <c r="IG149">
        <v>7.8183982582834585E-2</v>
      </c>
      <c r="IH149">
        <v>9.5795972474396585E-2</v>
      </c>
      <c r="II149">
        <v>0.1011604626442161</v>
      </c>
      <c r="IJ149">
        <v>0.1086333036942011</v>
      </c>
      <c r="IK149">
        <v>0.1056127858309963</v>
      </c>
      <c r="IL149">
        <v>0.10700166812908581</v>
      </c>
      <c r="IM149">
        <v>0.10916805231045611</v>
      </c>
      <c r="IN149">
        <v>0.1032638962370835</v>
      </c>
      <c r="IO149">
        <v>0.10408749814772821</v>
      </c>
      <c r="IP149">
        <v>9.8444632835722967E-2</v>
      </c>
      <c r="IQ149">
        <v>0.1010470762561498</v>
      </c>
      <c r="IR149">
        <v>0.10463018191828399</v>
      </c>
      <c r="IS149">
        <v>9.7111895125611539E-2</v>
      </c>
    </row>
    <row r="150" spans="1:253" x14ac:dyDescent="0.3">
      <c r="A150" s="5" t="s">
        <v>148</v>
      </c>
      <c r="B150">
        <v>0.119779220482121</v>
      </c>
      <c r="C150">
        <v>0.1229583236373324</v>
      </c>
      <c r="D150">
        <v>0.12795944510720189</v>
      </c>
      <c r="E150">
        <v>0.1241973656098334</v>
      </c>
      <c r="F150">
        <v>0.1216068298186064</v>
      </c>
      <c r="G150">
        <v>0.1187662169623271</v>
      </c>
      <c r="H150">
        <v>0.1108972005141011</v>
      </c>
      <c r="I150">
        <v>0.1180043990528955</v>
      </c>
      <c r="J150">
        <v>0.1211578253235477</v>
      </c>
      <c r="K150">
        <v>0.1182737154774937</v>
      </c>
      <c r="L150">
        <v>0.1199964859941284</v>
      </c>
      <c r="M150">
        <v>0.1205816484048718</v>
      </c>
      <c r="N150">
        <v>0.11489750326147941</v>
      </c>
      <c r="O150">
        <v>0.1096774840924843</v>
      </c>
      <c r="P150">
        <v>0.11313657295658119</v>
      </c>
      <c r="Q150">
        <v>0.1149261402877348</v>
      </c>
      <c r="R150">
        <v>0.1167946285764162</v>
      </c>
      <c r="S150">
        <v>0.11172192942161931</v>
      </c>
      <c r="T150">
        <v>0.11421630525242719</v>
      </c>
      <c r="U150">
        <v>0.1151414197201211</v>
      </c>
      <c r="V150">
        <v>0.1106299749258107</v>
      </c>
      <c r="W150">
        <v>0.11494762620849749</v>
      </c>
      <c r="X150">
        <v>0.1142382650270794</v>
      </c>
      <c r="Y150">
        <v>0.1166109065397873</v>
      </c>
      <c r="Z150">
        <v>0.1371504098914168</v>
      </c>
      <c r="AA150">
        <v>0.1512296378949744</v>
      </c>
      <c r="AB150">
        <v>0.14592923627618559</v>
      </c>
      <c r="AC150">
        <v>0.13210231936635231</v>
      </c>
      <c r="AD150">
        <v>0.14047266310464779</v>
      </c>
      <c r="AE150">
        <v>0.13690650015030151</v>
      </c>
      <c r="AF150">
        <v>0.13515479093252949</v>
      </c>
      <c r="AG150">
        <v>0.14749757187690521</v>
      </c>
      <c r="AH150">
        <v>0.14139256021065599</v>
      </c>
      <c r="AI150">
        <v>0.13852792131955019</v>
      </c>
      <c r="AJ150">
        <v>0.1359025160454588</v>
      </c>
      <c r="AK150">
        <v>0.1386720311897798</v>
      </c>
      <c r="AL150">
        <v>9.2994850031822687E-2</v>
      </c>
      <c r="AM150">
        <v>9.7409912406316579E-2</v>
      </c>
      <c r="AN150">
        <v>9.7667385871223811E-2</v>
      </c>
      <c r="AO150">
        <v>9.5374126304284809E-2</v>
      </c>
      <c r="AP150">
        <v>9.8421695593688976E-2</v>
      </c>
      <c r="AQ150">
        <v>9.8777446785004178E-2</v>
      </c>
      <c r="AR150">
        <v>9.7202630125767964E-2</v>
      </c>
      <c r="AS150">
        <v>9.7076094193337972E-2</v>
      </c>
      <c r="AT150">
        <v>9.9563640306077381E-2</v>
      </c>
      <c r="AU150">
        <v>0.1039366559997478</v>
      </c>
      <c r="AV150">
        <v>0.10329444570943939</v>
      </c>
      <c r="AW150">
        <v>9.8855529647022974E-2</v>
      </c>
      <c r="AX150">
        <v>9.8822463749595163E-2</v>
      </c>
      <c r="AY150">
        <v>9.4938500202860279E-2</v>
      </c>
      <c r="AZ150">
        <v>0.1000793289718917</v>
      </c>
      <c r="BA150">
        <v>0.1017151704607874</v>
      </c>
      <c r="BB150">
        <v>0.1031300605916458</v>
      </c>
      <c r="BC150">
        <v>0.1015154384491684</v>
      </c>
      <c r="BD150">
        <v>0.1013739838947908</v>
      </c>
      <c r="BE150">
        <v>9.9405971336362364E-2</v>
      </c>
      <c r="BF150">
        <v>9.4671799665811421E-2</v>
      </c>
      <c r="BG150">
        <v>9.6335232865860806E-2</v>
      </c>
      <c r="BH150">
        <v>9.8662054938550056E-2</v>
      </c>
      <c r="BI150">
        <v>9.6815708549204654E-2</v>
      </c>
      <c r="BJ150">
        <v>9.2811180580852845E-2</v>
      </c>
      <c r="BK150">
        <v>9.3764913923202048E-2</v>
      </c>
      <c r="BL150">
        <v>0.100005529189168</v>
      </c>
      <c r="BM150">
        <v>9.1982615228783787E-2</v>
      </c>
      <c r="BN150">
        <v>9.8189100479054325E-2</v>
      </c>
      <c r="BO150">
        <v>9.2844257316223408E-2</v>
      </c>
      <c r="BP150">
        <v>9.2759630161826645E-2</v>
      </c>
      <c r="BQ150">
        <v>9.1961010356414546E-2</v>
      </c>
      <c r="BR150">
        <v>9.3722649226770552E-2</v>
      </c>
      <c r="BS150">
        <v>9.1105965463794361E-2</v>
      </c>
      <c r="BT150">
        <v>9.9459454456854141E-2</v>
      </c>
      <c r="BU150">
        <v>9.5886188648591122E-2</v>
      </c>
      <c r="BV150">
        <v>9.6528453898672095E-2</v>
      </c>
      <c r="BW150">
        <v>8.1105893046524116E-2</v>
      </c>
      <c r="BX150">
        <v>8.5987225678465451E-2</v>
      </c>
      <c r="BY150">
        <v>9.5863397657054455E-2</v>
      </c>
      <c r="BZ150">
        <v>9.2175866435830422E-2</v>
      </c>
      <c r="CA150">
        <v>8.9255563201087185E-2</v>
      </c>
      <c r="CB150">
        <v>0.1024720250993995</v>
      </c>
      <c r="CC150">
        <v>0.1050803130284886</v>
      </c>
      <c r="CD150">
        <v>8.8300950219975527E-2</v>
      </c>
      <c r="CE150">
        <v>9.9011718766095311E-2</v>
      </c>
      <c r="CF150">
        <v>9.4703401662324341E-2</v>
      </c>
      <c r="CG150">
        <v>9.535289099469979E-2</v>
      </c>
      <c r="CH150">
        <v>0.1276400124418402</v>
      </c>
      <c r="CI150">
        <v>0.1392807667738688</v>
      </c>
      <c r="CJ150">
        <v>0.13141189200268469</v>
      </c>
      <c r="CK150">
        <v>0.12630292330192691</v>
      </c>
      <c r="CL150">
        <v>0.1231283534368654</v>
      </c>
      <c r="CM150">
        <v>0.12333367767709751</v>
      </c>
      <c r="CN150">
        <v>0.14004999044494951</v>
      </c>
      <c r="CO150">
        <v>0.1154389401580881</v>
      </c>
      <c r="CP150">
        <v>0.13374242165082451</v>
      </c>
      <c r="CQ150">
        <v>0.13665805260489719</v>
      </c>
      <c r="CR150">
        <v>0.1187400845246253</v>
      </c>
      <c r="CS150">
        <v>0.13016875958432411</v>
      </c>
      <c r="CT150">
        <v>0.1053832158730023</v>
      </c>
      <c r="CU150">
        <v>0.11017723508467001</v>
      </c>
      <c r="CV150">
        <v>0.10800343971546621</v>
      </c>
      <c r="CW150">
        <v>9.0614149216635201E-2</v>
      </c>
      <c r="CX150">
        <v>0.1003325523108427</v>
      </c>
      <c r="CY150">
        <v>9.4131107687569007E-2</v>
      </c>
      <c r="CZ150">
        <v>9.8193316622040006E-2</v>
      </c>
      <c r="DA150">
        <v>0.1013115743871055</v>
      </c>
      <c r="DB150">
        <v>9.5628681464233242E-2</v>
      </c>
      <c r="DC150">
        <v>9.2935452937121271E-2</v>
      </c>
      <c r="DD150">
        <v>0.1062813642496775</v>
      </c>
      <c r="DE150">
        <v>0.1032727848220322</v>
      </c>
      <c r="DF150">
        <v>8.3247698408118673E-2</v>
      </c>
      <c r="DG150">
        <v>8.8309308146094528E-2</v>
      </c>
      <c r="DH150">
        <v>8.6686721938689981E-2</v>
      </c>
      <c r="DI150">
        <v>9.0263723829593689E-2</v>
      </c>
      <c r="DJ150">
        <v>7.9430186842511838E-2</v>
      </c>
      <c r="DK150">
        <v>9.0866895561751398E-2</v>
      </c>
      <c r="DL150">
        <v>8.776755083605875E-2</v>
      </c>
      <c r="DM150">
        <v>8.6672997816536743E-2</v>
      </c>
      <c r="DN150">
        <v>9.2299083587374819E-2</v>
      </c>
      <c r="DO150">
        <v>9.2190328096838969E-2</v>
      </c>
      <c r="DP150">
        <v>9.1506556655390855E-2</v>
      </c>
      <c r="DQ150">
        <v>9.076249211425054E-2</v>
      </c>
      <c r="DR150">
        <v>0.1136807751435164</v>
      </c>
      <c r="DS150">
        <v>9.2088988754075854E-2</v>
      </c>
      <c r="DT150">
        <v>9.3969321461217462E-2</v>
      </c>
      <c r="DU150">
        <v>0.10330280649815279</v>
      </c>
      <c r="DV150">
        <v>0.10183454916789331</v>
      </c>
      <c r="DW150">
        <v>9.1212947183526447E-2</v>
      </c>
      <c r="DX150">
        <v>0.1057239205240763</v>
      </c>
      <c r="DY150">
        <v>0.11118749285342901</v>
      </c>
      <c r="DZ150">
        <v>0.10067329004379889</v>
      </c>
      <c r="EA150">
        <v>0.1084506602675317</v>
      </c>
      <c r="EB150">
        <v>0.1030027391134809</v>
      </c>
      <c r="EC150">
        <v>9.9152190196393347E-2</v>
      </c>
      <c r="ED150">
        <v>0.1225354669326512</v>
      </c>
      <c r="EE150">
        <v>0.1171314824717606</v>
      </c>
      <c r="EF150">
        <v>0.1218174301547672</v>
      </c>
      <c r="EG150">
        <v>0.12802977193569109</v>
      </c>
      <c r="EH150">
        <v>0.12146827524370871</v>
      </c>
      <c r="EI150">
        <v>0.12617864613064689</v>
      </c>
      <c r="EJ150">
        <v>0.1311272029129891</v>
      </c>
      <c r="EK150">
        <v>0.12694403966047249</v>
      </c>
      <c r="EL150">
        <v>0.11987225888704139</v>
      </c>
      <c r="EM150">
        <v>0.1359038013737694</v>
      </c>
      <c r="EN150">
        <v>0.1238918146176477</v>
      </c>
      <c r="EO150">
        <v>0.12965371413390581</v>
      </c>
      <c r="EP150">
        <v>8.6801742712232177E-2</v>
      </c>
      <c r="EQ150">
        <v>8.656269278490171E-2</v>
      </c>
      <c r="ER150">
        <v>8.4307818229290052E-2</v>
      </c>
      <c r="ES150">
        <v>8.0551253618452945E-2</v>
      </c>
      <c r="ET150">
        <v>0</v>
      </c>
      <c r="EU150">
        <v>8.4599465381262853E-2</v>
      </c>
      <c r="EV150">
        <v>9.2508272340320372E-2</v>
      </c>
      <c r="EW150">
        <v>8.9023617388479748E-2</v>
      </c>
      <c r="EX150">
        <v>8.685783537197414E-2</v>
      </c>
      <c r="EY150">
        <v>8.8732775750713963E-2</v>
      </c>
      <c r="EZ150">
        <v>8.2307326039648215E-2</v>
      </c>
      <c r="FA150">
        <v>7.5309342490982575E-2</v>
      </c>
      <c r="FB150">
        <v>0.1140711791679738</v>
      </c>
      <c r="FC150">
        <v>9.7370906795550466E-2</v>
      </c>
      <c r="FD150">
        <v>0.1012053798902844</v>
      </c>
      <c r="FE150">
        <v>9.7405858069438786E-2</v>
      </c>
      <c r="FF150">
        <v>0.1316007636013212</v>
      </c>
      <c r="FG150">
        <v>0.1057794834761059</v>
      </c>
      <c r="FH150">
        <v>0.12974595785830781</v>
      </c>
      <c r="FI150">
        <v>0.11064528292281541</v>
      </c>
      <c r="FJ150">
        <v>0.1052677151108133</v>
      </c>
      <c r="FK150">
        <v>0.1158717962599598</v>
      </c>
      <c r="FL150">
        <v>0.12408532123206879</v>
      </c>
      <c r="FM150">
        <v>0.1038444554122815</v>
      </c>
      <c r="FN150">
        <v>0.1079226317900988</v>
      </c>
      <c r="FO150">
        <v>0.1060838992411761</v>
      </c>
      <c r="FP150">
        <v>0.1049550649736979</v>
      </c>
      <c r="FQ150">
        <v>0.11078948780242059</v>
      </c>
      <c r="FR150">
        <v>0.1128112897154714</v>
      </c>
      <c r="FS150">
        <v>0.1137669467904759</v>
      </c>
      <c r="FT150">
        <v>0.11412857125720401</v>
      </c>
      <c r="FU150">
        <v>0.1196541333270046</v>
      </c>
      <c r="FV150">
        <v>0.1116587591972958</v>
      </c>
      <c r="FW150">
        <v>0.1238454974802006</v>
      </c>
      <c r="FX150">
        <v>0.1092944041837927</v>
      </c>
      <c r="FY150">
        <v>0.1222570081893687</v>
      </c>
      <c r="FZ150">
        <v>0.1078722794987879</v>
      </c>
      <c r="GA150">
        <v>0.1118358708841788</v>
      </c>
      <c r="GB150">
        <v>0.1136714422675808</v>
      </c>
      <c r="GC150">
        <v>0.1086474303070632</v>
      </c>
      <c r="GD150">
        <v>0.1026365818948472</v>
      </c>
      <c r="GE150">
        <v>0.1034472673438922</v>
      </c>
      <c r="GF150">
        <v>0.10678447941177351</v>
      </c>
      <c r="GG150">
        <v>0.1068028203967018</v>
      </c>
      <c r="GH150">
        <v>0.1059067888587276</v>
      </c>
      <c r="GI150">
        <v>0.112706328821465</v>
      </c>
      <c r="GJ150">
        <v>0.1036449381400012</v>
      </c>
      <c r="GK150">
        <v>0.10149450348891539</v>
      </c>
      <c r="GL150">
        <v>0.11088126502805749</v>
      </c>
      <c r="GM150">
        <v>9.6342298783954561E-2</v>
      </c>
      <c r="GN150">
        <v>9.4211179101487186E-2</v>
      </c>
      <c r="GO150">
        <v>9.9536190076516651E-2</v>
      </c>
      <c r="GP150">
        <v>0.1023015020216724</v>
      </c>
      <c r="GQ150">
        <v>0.1010714813506343</v>
      </c>
      <c r="GR150">
        <v>0.10362463238970231</v>
      </c>
      <c r="GS150">
        <v>9.2507972224401089E-2</v>
      </c>
      <c r="GT150">
        <v>0.1009292436177988</v>
      </c>
      <c r="GU150">
        <v>0.1001774787997253</v>
      </c>
      <c r="GV150">
        <v>9.7766609379645389E-2</v>
      </c>
      <c r="GW150">
        <v>0.1006503563668843</v>
      </c>
      <c r="GX150">
        <v>9.6808735280355065E-2</v>
      </c>
      <c r="GY150">
        <v>0.1024435239315187</v>
      </c>
      <c r="GZ150">
        <v>0.1108342445246322</v>
      </c>
      <c r="HA150">
        <v>0.1068298567101225</v>
      </c>
      <c r="HB150">
        <v>0.1104889585963638</v>
      </c>
      <c r="HC150">
        <v>0.11592735638119001</v>
      </c>
      <c r="HD150">
        <v>0.1195002687738773</v>
      </c>
      <c r="HE150">
        <v>0.1094301152671955</v>
      </c>
      <c r="HF150">
        <v>0.1117358353365521</v>
      </c>
      <c r="HG150">
        <v>0.1050825891495252</v>
      </c>
      <c r="HH150">
        <v>0.10994321782771529</v>
      </c>
      <c r="HI150">
        <v>0.10737195466356721</v>
      </c>
      <c r="HJ150">
        <v>0.1023457978130186</v>
      </c>
      <c r="HK150">
        <v>0.10073438869740781</v>
      </c>
      <c r="HL150">
        <v>9.2379465157078677E-2</v>
      </c>
      <c r="HM150">
        <v>0.1076289490783732</v>
      </c>
      <c r="HN150">
        <v>0.11297906035265561</v>
      </c>
      <c r="HO150">
        <v>0.105728141210169</v>
      </c>
      <c r="HP150">
        <v>0.10542362691592461</v>
      </c>
      <c r="HQ150">
        <v>0.1120295721207404</v>
      </c>
      <c r="HR150">
        <v>0.1121973685567391</v>
      </c>
      <c r="HS150">
        <v>0.11023597429950591</v>
      </c>
      <c r="HT150">
        <v>9.926269959347829E-2</v>
      </c>
      <c r="HU150">
        <v>0.108559988648776</v>
      </c>
      <c r="HV150">
        <v>8.9901961818402362E-2</v>
      </c>
      <c r="HW150">
        <v>9.0918872731216405E-2</v>
      </c>
      <c r="HX150">
        <v>8.1204454385772201E-2</v>
      </c>
      <c r="HY150">
        <v>8.5088735795770795E-2</v>
      </c>
      <c r="HZ150">
        <v>9.8988790883700647E-2</v>
      </c>
      <c r="IA150">
        <v>8.8954224844888602E-2</v>
      </c>
      <c r="IB150">
        <v>8.7400269552970242E-2</v>
      </c>
      <c r="IC150">
        <v>9.700420740383045E-2</v>
      </c>
      <c r="ID150">
        <v>9.5625836153312896E-2</v>
      </c>
      <c r="IE150">
        <v>8.7008943808578251E-2</v>
      </c>
      <c r="IF150">
        <v>9.2323269838185271E-2</v>
      </c>
      <c r="IG150">
        <v>8.4591319864308304E-2</v>
      </c>
      <c r="IH150">
        <v>9.6163368045356745E-2</v>
      </c>
      <c r="II150">
        <v>9.9864175005259348E-2</v>
      </c>
      <c r="IJ150">
        <v>0.1082517860438815</v>
      </c>
      <c r="IK150">
        <v>0.10292912363522</v>
      </c>
      <c r="IL150">
        <v>0.10363742876640999</v>
      </c>
      <c r="IM150">
        <v>0.10690889721256649</v>
      </c>
      <c r="IN150">
        <v>0.1012627487094976</v>
      </c>
      <c r="IO150">
        <v>0.1027171475687722</v>
      </c>
      <c r="IP150">
        <v>9.8654900021696953E-2</v>
      </c>
      <c r="IQ150">
        <v>0.1005380164006892</v>
      </c>
      <c r="IR150">
        <v>0.10462344532477311</v>
      </c>
      <c r="IS150">
        <v>9.8645696449943934E-2</v>
      </c>
    </row>
    <row r="151" spans="1:253" x14ac:dyDescent="0.3">
      <c r="A151" s="5" t="s">
        <v>149</v>
      </c>
      <c r="B151">
        <v>0.12847061844834831</v>
      </c>
      <c r="C151">
        <v>0.12739171885778011</v>
      </c>
      <c r="D151">
        <v>0.1358507028456761</v>
      </c>
      <c r="E151">
        <v>0.13070470616047561</v>
      </c>
      <c r="F151">
        <v>0.12985338421335171</v>
      </c>
      <c r="G151">
        <v>0.1248843550037904</v>
      </c>
      <c r="H151">
        <v>0.1194574720799062</v>
      </c>
      <c r="I151">
        <v>0.1234915347456217</v>
      </c>
      <c r="J151">
        <v>0.12989496113965959</v>
      </c>
      <c r="K151">
        <v>0.12149908161018121</v>
      </c>
      <c r="L151">
        <v>0.12518071471952011</v>
      </c>
      <c r="M151">
        <v>0.12694580633756761</v>
      </c>
      <c r="N151">
        <v>0.1198527639438014</v>
      </c>
      <c r="O151">
        <v>0.1165398211608427</v>
      </c>
      <c r="P151">
        <v>0.1223042269032909</v>
      </c>
      <c r="Q151">
        <v>0.1194367441131472</v>
      </c>
      <c r="R151">
        <v>0.12587154310673859</v>
      </c>
      <c r="S151">
        <v>0.1205226600698024</v>
      </c>
      <c r="T151">
        <v>0.1202230826986654</v>
      </c>
      <c r="U151">
        <v>0.1228599758662926</v>
      </c>
      <c r="V151">
        <v>0.11579792843986871</v>
      </c>
      <c r="W151">
        <v>0.124612561409374</v>
      </c>
      <c r="X151">
        <v>0.11984449277185349</v>
      </c>
      <c r="Y151">
        <v>0.12526645003560741</v>
      </c>
      <c r="Z151">
        <v>0.1465816283004521</v>
      </c>
      <c r="AA151">
        <v>0.1617300365349868</v>
      </c>
      <c r="AB151">
        <v>0.15610462244667259</v>
      </c>
      <c r="AC151">
        <v>0.1425766142293633</v>
      </c>
      <c r="AD151">
        <v>0.15037097868585589</v>
      </c>
      <c r="AE151">
        <v>0.14641824308083529</v>
      </c>
      <c r="AF151">
        <v>0.14413675939619161</v>
      </c>
      <c r="AG151">
        <v>0.1563268530818091</v>
      </c>
      <c r="AH151">
        <v>0.15004448197192971</v>
      </c>
      <c r="AI151">
        <v>0.1472901060796678</v>
      </c>
      <c r="AJ151">
        <v>0.14468727587916189</v>
      </c>
      <c r="AK151">
        <v>0.1494975231265526</v>
      </c>
      <c r="AL151">
        <v>9.7670184706540028E-2</v>
      </c>
      <c r="AM151">
        <v>9.826387788147159E-2</v>
      </c>
      <c r="AN151">
        <v>9.5722057090926918E-2</v>
      </c>
      <c r="AO151">
        <v>9.7852871751995155E-2</v>
      </c>
      <c r="AP151">
        <v>0.1013557247103251</v>
      </c>
      <c r="AQ151">
        <v>9.978391751683087E-2</v>
      </c>
      <c r="AR151">
        <v>0.1010138090505095</v>
      </c>
      <c r="AS151">
        <v>0.10131136280616281</v>
      </c>
      <c r="AT151">
        <v>0.10150710511894841</v>
      </c>
      <c r="AU151">
        <v>0.1073101204778797</v>
      </c>
      <c r="AV151">
        <v>0.1071274049746475</v>
      </c>
      <c r="AW151">
        <v>0.1032967999626008</v>
      </c>
      <c r="AX151">
        <v>0.1039525332298597</v>
      </c>
      <c r="AY151">
        <v>0.1023252622081664</v>
      </c>
      <c r="AZ151">
        <v>0.10723077919616621</v>
      </c>
      <c r="BA151">
        <v>0.10078001570191671</v>
      </c>
      <c r="BB151">
        <v>0.1072878932360682</v>
      </c>
      <c r="BC151">
        <v>0.10614781777659719</v>
      </c>
      <c r="BD151">
        <v>0.1079196243080941</v>
      </c>
      <c r="BE151">
        <v>0.1016897018780898</v>
      </c>
      <c r="BF151">
        <v>9.5628199155465526E-2</v>
      </c>
      <c r="BG151">
        <v>0.10444033924873961</v>
      </c>
      <c r="BH151">
        <v>0.1035010569991128</v>
      </c>
      <c r="BI151">
        <v>9.7173086096662822E-2</v>
      </c>
      <c r="BJ151">
        <v>8.8594229605998942E-2</v>
      </c>
      <c r="BK151">
        <v>8.9427008645452069E-2</v>
      </c>
      <c r="BL151">
        <v>9.6013389487335996E-2</v>
      </c>
      <c r="BM151">
        <v>9.7270964273176524E-2</v>
      </c>
      <c r="BN151">
        <v>0.1031092653022274</v>
      </c>
      <c r="BO151">
        <v>9.4623619810417892E-2</v>
      </c>
      <c r="BP151">
        <v>9.5506280045633482E-2</v>
      </c>
      <c r="BQ151">
        <v>9.1688670643927536E-2</v>
      </c>
      <c r="BR151">
        <v>8.6054004123228514E-2</v>
      </c>
      <c r="BS151">
        <v>9.4519119857805048E-2</v>
      </c>
      <c r="BT151">
        <v>9.9243691755549507E-2</v>
      </c>
      <c r="BU151">
        <v>0.10149915840614521</v>
      </c>
      <c r="BV151">
        <v>0.10148480612887439</v>
      </c>
      <c r="BW151">
        <v>7.8101811298016882E-2</v>
      </c>
      <c r="BX151">
        <v>8.9641115270526137E-2</v>
      </c>
      <c r="BY151">
        <v>9.8089303502414266E-2</v>
      </c>
      <c r="BZ151">
        <v>9.8353217079624591E-2</v>
      </c>
      <c r="CA151">
        <v>8.6700104589110316E-2</v>
      </c>
      <c r="CB151">
        <v>0.10901773657760259</v>
      </c>
      <c r="CC151">
        <v>0.1044376683603593</v>
      </c>
      <c r="CD151">
        <v>7.6297010766761569E-2</v>
      </c>
      <c r="CE151">
        <v>0.1001569468236644</v>
      </c>
      <c r="CF151">
        <v>9.9003619192764916E-2</v>
      </c>
      <c r="CG151">
        <v>9.6958949900584387E-2</v>
      </c>
      <c r="CH151">
        <v>0.13806340273620149</v>
      </c>
      <c r="CI151">
        <v>0.14824131747734129</v>
      </c>
      <c r="CJ151">
        <v>0.14196221571145401</v>
      </c>
      <c r="CK151">
        <v>0.13893379872217271</v>
      </c>
      <c r="CL151">
        <v>0.1318678317808169</v>
      </c>
      <c r="CM151">
        <v>0.13521614612664021</v>
      </c>
      <c r="CN151">
        <v>0.15182901761487311</v>
      </c>
      <c r="CO151">
        <v>0.12653910288648809</v>
      </c>
      <c r="CP151">
        <v>0.14368522454581009</v>
      </c>
      <c r="CQ151">
        <v>0.14718687418793311</v>
      </c>
      <c r="CR151">
        <v>0.12972170862443719</v>
      </c>
      <c r="CS151">
        <v>0.1408724562093624</v>
      </c>
      <c r="CT151">
        <v>0.11193988249985611</v>
      </c>
      <c r="CU151">
        <v>0.11138009878143421</v>
      </c>
      <c r="CV151">
        <v>0.11279483277295679</v>
      </c>
      <c r="CW151">
        <v>0.106215346089712</v>
      </c>
      <c r="CX151">
        <v>0.10442342861680461</v>
      </c>
      <c r="CY151">
        <v>0.103912180481188</v>
      </c>
      <c r="CZ151">
        <v>0.10137163804160459</v>
      </c>
      <c r="DA151">
        <v>0.1066072913449243</v>
      </c>
      <c r="DB151">
        <v>0.11095105659296101</v>
      </c>
      <c r="DC151">
        <v>9.6643896476489993E-2</v>
      </c>
      <c r="DD151">
        <v>0.1120278358378643</v>
      </c>
      <c r="DE151">
        <v>0.1055967807216366</v>
      </c>
      <c r="DF151">
        <v>8.2024554022312693E-2</v>
      </c>
      <c r="DG151">
        <v>9.2307263766764555E-2</v>
      </c>
      <c r="DH151">
        <v>8.9529176301780075E-2</v>
      </c>
      <c r="DI151">
        <v>8.9091209506064487E-2</v>
      </c>
      <c r="DJ151">
        <v>8.6269059954149144E-2</v>
      </c>
      <c r="DK151">
        <v>9.4998092619340418E-2</v>
      </c>
      <c r="DL151">
        <v>9.3318155863380645E-2</v>
      </c>
      <c r="DM151">
        <v>8.8846363149111138E-2</v>
      </c>
      <c r="DN151">
        <v>9.7449377970034098E-2</v>
      </c>
      <c r="DO151">
        <v>9.743298483524894E-2</v>
      </c>
      <c r="DP151">
        <v>9.5551209450723817E-2</v>
      </c>
      <c r="DQ151">
        <v>9.8962784500448125E-2</v>
      </c>
      <c r="DR151">
        <v>0.1216340320940458</v>
      </c>
      <c r="DS151">
        <v>9.7961586114784338E-2</v>
      </c>
      <c r="DT151">
        <v>9.9330687266490622E-2</v>
      </c>
      <c r="DU151">
        <v>0.1074765069337993</v>
      </c>
      <c r="DV151">
        <v>0.1057640259386313</v>
      </c>
      <c r="DW151">
        <v>9.7041508011153868E-2</v>
      </c>
      <c r="DX151">
        <v>0.10927373227063771</v>
      </c>
      <c r="DY151">
        <v>0.11900340278093249</v>
      </c>
      <c r="DZ151">
        <v>0.1071459503241889</v>
      </c>
      <c r="EA151">
        <v>0.1144834122813988</v>
      </c>
      <c r="EB151">
        <v>0.1092204076725173</v>
      </c>
      <c r="EC151">
        <v>0.1018216763368912</v>
      </c>
      <c r="ED151">
        <v>0.12576124944291001</v>
      </c>
      <c r="EE151">
        <v>0.1170166230018395</v>
      </c>
      <c r="EF151">
        <v>0.123005630885724</v>
      </c>
      <c r="EG151">
        <v>0.1242118564988647</v>
      </c>
      <c r="EH151">
        <v>0.1229068210689708</v>
      </c>
      <c r="EI151">
        <v>0.12884806804595539</v>
      </c>
      <c r="EJ151">
        <v>0.1308886314778647</v>
      </c>
      <c r="EK151">
        <v>0.1309628646158485</v>
      </c>
      <c r="EL151">
        <v>0.12418004823401391</v>
      </c>
      <c r="EM151">
        <v>0.13666601296397071</v>
      </c>
      <c r="EN151">
        <v>0.1266786065406619</v>
      </c>
      <c r="EO151">
        <v>0.13131412416056831</v>
      </c>
      <c r="EP151">
        <v>8.0134104395862632E-2</v>
      </c>
      <c r="EQ151">
        <v>7.696524041142698E-2</v>
      </c>
      <c r="ER151">
        <v>7.559154143377847E-2</v>
      </c>
      <c r="ES151">
        <v>7.9433972935841965E-2</v>
      </c>
      <c r="ET151">
        <v>8.4599465381262853E-2</v>
      </c>
      <c r="EU151">
        <v>0</v>
      </c>
      <c r="EV151">
        <v>7.7293508856341661E-2</v>
      </c>
      <c r="EW151">
        <v>7.7848081971192445E-2</v>
      </c>
      <c r="EX151">
        <v>8.1976887322747646E-2</v>
      </c>
      <c r="EY151">
        <v>7.1638745996592604E-2</v>
      </c>
      <c r="EZ151">
        <v>8.0552008656367344E-2</v>
      </c>
      <c r="FA151">
        <v>7.4631769528426636E-2</v>
      </c>
      <c r="FB151">
        <v>0.12278617030792841</v>
      </c>
      <c r="FC151">
        <v>0.1013044535635792</v>
      </c>
      <c r="FD151">
        <v>0.1071664529250702</v>
      </c>
      <c r="FE151">
        <v>0.1056490897291982</v>
      </c>
      <c r="FF151">
        <v>0.13907171633208451</v>
      </c>
      <c r="FG151">
        <v>0.1105718827222113</v>
      </c>
      <c r="FH151">
        <v>0.13838645701488669</v>
      </c>
      <c r="FI151">
        <v>0.1157055190241392</v>
      </c>
      <c r="FJ151">
        <v>0.1134328284599701</v>
      </c>
      <c r="FK151">
        <v>0.12108002836911309</v>
      </c>
      <c r="FL151">
        <v>0.1327697751529987</v>
      </c>
      <c r="FM151">
        <v>0.11182807593695999</v>
      </c>
      <c r="FN151">
        <v>0.1191654382135259</v>
      </c>
      <c r="FO151">
        <v>0.11337163809153999</v>
      </c>
      <c r="FP151">
        <v>0.1138884424773384</v>
      </c>
      <c r="FQ151">
        <v>0.1135469179410675</v>
      </c>
      <c r="FR151">
        <v>0.1247392704763559</v>
      </c>
      <c r="FS151">
        <v>0.1248262654851629</v>
      </c>
      <c r="FT151">
        <v>0.1255498488942611</v>
      </c>
      <c r="FU151">
        <v>0.13005030267324311</v>
      </c>
      <c r="FV151">
        <v>0.12176799245328949</v>
      </c>
      <c r="FW151">
        <v>0.13519489571756499</v>
      </c>
      <c r="FX151">
        <v>0.12027658907730709</v>
      </c>
      <c r="FY151">
        <v>0.13152008025030959</v>
      </c>
      <c r="FZ151">
        <v>0.1154675230895046</v>
      </c>
      <c r="GA151">
        <v>0.11896101088046659</v>
      </c>
      <c r="GB151">
        <v>0.1200097230939402</v>
      </c>
      <c r="GC151">
        <v>0.1147730105702043</v>
      </c>
      <c r="GD151">
        <v>0.1081332653619106</v>
      </c>
      <c r="GE151">
        <v>0.1083040971851861</v>
      </c>
      <c r="GF151">
        <v>0.1096070043705757</v>
      </c>
      <c r="GG151">
        <v>0.1124796150639715</v>
      </c>
      <c r="GH151">
        <v>0.11607523764875349</v>
      </c>
      <c r="GI151">
        <v>0.1237055557937607</v>
      </c>
      <c r="GJ151">
        <v>0.1118083615231342</v>
      </c>
      <c r="GK151">
        <v>0.10742266161103541</v>
      </c>
      <c r="GL151">
        <v>0.1153600831625049</v>
      </c>
      <c r="GM151">
        <v>9.5822723960194423E-2</v>
      </c>
      <c r="GN151">
        <v>9.7245327681682245E-2</v>
      </c>
      <c r="GO151">
        <v>0.1004945186582271</v>
      </c>
      <c r="GP151">
        <v>0.10407850271048751</v>
      </c>
      <c r="GQ151">
        <v>0.10586095235244231</v>
      </c>
      <c r="GR151">
        <v>0.1064537853933681</v>
      </c>
      <c r="GS151">
        <v>9.5205716625868186E-2</v>
      </c>
      <c r="GT151">
        <v>0.101037661831863</v>
      </c>
      <c r="GU151">
        <v>0.1020257522651732</v>
      </c>
      <c r="GV151">
        <v>0.1040823420855136</v>
      </c>
      <c r="GW151">
        <v>0.1075133129603074</v>
      </c>
      <c r="GX151">
        <v>0.10533391187484741</v>
      </c>
      <c r="GY151">
        <v>0.1103362659147788</v>
      </c>
      <c r="GZ151">
        <v>0.1189609657683362</v>
      </c>
      <c r="HA151">
        <v>0.12368327073958529</v>
      </c>
      <c r="HB151">
        <v>0.1153280957869811</v>
      </c>
      <c r="HC151">
        <v>0.1205223589641732</v>
      </c>
      <c r="HD151">
        <v>0.12920663995030121</v>
      </c>
      <c r="HE151">
        <v>0.11502254569563911</v>
      </c>
      <c r="HF151">
        <v>0.1213054167016543</v>
      </c>
      <c r="HG151">
        <v>0.1191576916113882</v>
      </c>
      <c r="HH151">
        <v>0.11484572294351281</v>
      </c>
      <c r="HI151">
        <v>0.1199861973867227</v>
      </c>
      <c r="HJ151">
        <v>0.1083364619679677</v>
      </c>
      <c r="HK151">
        <v>0.1049908313609689</v>
      </c>
      <c r="HL151">
        <v>0.10378411089291489</v>
      </c>
      <c r="HM151">
        <v>0.1125296236357905</v>
      </c>
      <c r="HN151">
        <v>0.1221567707415932</v>
      </c>
      <c r="HO151">
        <v>0.1137609096042763</v>
      </c>
      <c r="HP151">
        <v>0.1121904372735448</v>
      </c>
      <c r="HQ151">
        <v>0.1206813274301801</v>
      </c>
      <c r="HR151">
        <v>0.1202227042197395</v>
      </c>
      <c r="HS151">
        <v>0.1187194422841911</v>
      </c>
      <c r="HT151">
        <v>0.107328550522483</v>
      </c>
      <c r="HU151">
        <v>0.1139795792597551</v>
      </c>
      <c r="HV151">
        <v>8.5555394339557098E-2</v>
      </c>
      <c r="HW151">
        <v>8.9367249843005578E-2</v>
      </c>
      <c r="HX151">
        <v>8.1442974402887655E-2</v>
      </c>
      <c r="HY151">
        <v>8.0334694378377827E-2</v>
      </c>
      <c r="HZ151">
        <v>8.5829714999507201E-2</v>
      </c>
      <c r="IA151">
        <v>8.156475618183788E-2</v>
      </c>
      <c r="IB151">
        <v>7.9994509968711158E-2</v>
      </c>
      <c r="IC151">
        <v>8.2471619756013692E-2</v>
      </c>
      <c r="ID151">
        <v>8.2405094690884154E-2</v>
      </c>
      <c r="IE151">
        <v>7.8780175630471141E-2</v>
      </c>
      <c r="IF151">
        <v>7.4655553854061474E-2</v>
      </c>
      <c r="IG151">
        <v>8.0513504883183346E-2</v>
      </c>
      <c r="IH151">
        <v>9.8857608977054076E-2</v>
      </c>
      <c r="II151">
        <v>0.1039336471206172</v>
      </c>
      <c r="IJ151">
        <v>0.11418197360049601</v>
      </c>
      <c r="IK151">
        <v>0.1122510957258302</v>
      </c>
      <c r="IL151">
        <v>0.10640943730196439</v>
      </c>
      <c r="IM151">
        <v>0.113979417377196</v>
      </c>
      <c r="IN151">
        <v>0.1096615888380206</v>
      </c>
      <c r="IO151">
        <v>0.1097984536114623</v>
      </c>
      <c r="IP151">
        <v>0.1021970685002913</v>
      </c>
      <c r="IQ151">
        <v>0.1034228262948424</v>
      </c>
      <c r="IR151">
        <v>0.11015596375211339</v>
      </c>
      <c r="IS151">
        <v>9.9021991889620145E-2</v>
      </c>
    </row>
    <row r="152" spans="1:253" x14ac:dyDescent="0.3">
      <c r="A152" s="5" t="s">
        <v>150</v>
      </c>
      <c r="B152">
        <v>0.1217061046941515</v>
      </c>
      <c r="C152">
        <v>0.11911403239267181</v>
      </c>
      <c r="D152">
        <v>0.12853014732593721</v>
      </c>
      <c r="E152">
        <v>0.1227802093324927</v>
      </c>
      <c r="F152">
        <v>0.1215079569725885</v>
      </c>
      <c r="G152">
        <v>0.1176576123637329</v>
      </c>
      <c r="H152">
        <v>0.1126726068660442</v>
      </c>
      <c r="I152">
        <v>0.1145764257930189</v>
      </c>
      <c r="J152">
        <v>0.120288494633499</v>
      </c>
      <c r="K152">
        <v>0.1126836372250095</v>
      </c>
      <c r="L152">
        <v>0.1207529192575716</v>
      </c>
      <c r="M152">
        <v>0.11860257023435319</v>
      </c>
      <c r="N152">
        <v>0.1092101857350508</v>
      </c>
      <c r="O152">
        <v>0.1089783466142778</v>
      </c>
      <c r="P152">
        <v>0.1139967557728033</v>
      </c>
      <c r="Q152">
        <v>0.11195646954062111</v>
      </c>
      <c r="R152">
        <v>0.11504358966649619</v>
      </c>
      <c r="S152">
        <v>0.11196283192470941</v>
      </c>
      <c r="T152">
        <v>0.1122959657654566</v>
      </c>
      <c r="U152">
        <v>0.1140225935794472</v>
      </c>
      <c r="V152">
        <v>0.1076079421262955</v>
      </c>
      <c r="W152">
        <v>0.11572386047568251</v>
      </c>
      <c r="X152">
        <v>0.11326981879828819</v>
      </c>
      <c r="Y152">
        <v>0.1145379494516592</v>
      </c>
      <c r="Z152">
        <v>0.13858361295447</v>
      </c>
      <c r="AA152">
        <v>0.1523612094093868</v>
      </c>
      <c r="AB152">
        <v>0.14574884103786509</v>
      </c>
      <c r="AC152">
        <v>0.1327903013334093</v>
      </c>
      <c r="AD152">
        <v>0.14122230461175639</v>
      </c>
      <c r="AE152">
        <v>0.1378897755691772</v>
      </c>
      <c r="AF152">
        <v>0.13495647457196899</v>
      </c>
      <c r="AG152">
        <v>0.1463643223140389</v>
      </c>
      <c r="AH152">
        <v>0.14140305999222319</v>
      </c>
      <c r="AI152">
        <v>0.13980461648250389</v>
      </c>
      <c r="AJ152">
        <v>0.1370631497255084</v>
      </c>
      <c r="AK152">
        <v>0.1400879842991509</v>
      </c>
      <c r="AL152">
        <v>8.9876677999541119E-2</v>
      </c>
      <c r="AM152">
        <v>9.5794743613785052E-2</v>
      </c>
      <c r="AN152">
        <v>8.8693917381000645E-2</v>
      </c>
      <c r="AO152">
        <v>9.0216967021318512E-2</v>
      </c>
      <c r="AP152">
        <v>9.3370092223703655E-2</v>
      </c>
      <c r="AQ152">
        <v>9.4048345372670566E-2</v>
      </c>
      <c r="AR152">
        <v>9.1228305407266563E-2</v>
      </c>
      <c r="AS152">
        <v>9.3786851306664601E-2</v>
      </c>
      <c r="AT152">
        <v>9.8021983532219706E-2</v>
      </c>
      <c r="AU152">
        <v>0.10284389693758091</v>
      </c>
      <c r="AV152">
        <v>0.10220573613264371</v>
      </c>
      <c r="AW152">
        <v>9.6876040780086242E-2</v>
      </c>
      <c r="AX152">
        <v>9.881926320902254E-2</v>
      </c>
      <c r="AY152">
        <v>9.6500007174520466E-2</v>
      </c>
      <c r="AZ152">
        <v>9.8876304847170693E-2</v>
      </c>
      <c r="BA152">
        <v>9.6025393521169761E-2</v>
      </c>
      <c r="BB152">
        <v>0.1022836016958986</v>
      </c>
      <c r="BC152">
        <v>0.1001094219245125</v>
      </c>
      <c r="BD152">
        <v>0.10227689049135109</v>
      </c>
      <c r="BE152">
        <v>9.608456190881573E-2</v>
      </c>
      <c r="BF152">
        <v>9.4595023916163354E-2</v>
      </c>
      <c r="BG152">
        <v>9.7920592700096662E-2</v>
      </c>
      <c r="BH152">
        <v>9.7981132502118165E-2</v>
      </c>
      <c r="BI152">
        <v>9.5661108529876054E-2</v>
      </c>
      <c r="BJ152">
        <v>8.1863338568633773E-2</v>
      </c>
      <c r="BK152">
        <v>8.682180631624517E-2</v>
      </c>
      <c r="BL152">
        <v>9.6545859901713757E-2</v>
      </c>
      <c r="BM152">
        <v>8.6556832779355206E-2</v>
      </c>
      <c r="BN152">
        <v>9.0870213776915038E-2</v>
      </c>
      <c r="BO152">
        <v>8.8478212452127572E-2</v>
      </c>
      <c r="BP152">
        <v>8.8561857335639357E-2</v>
      </c>
      <c r="BQ152">
        <v>8.6598518171711811E-2</v>
      </c>
      <c r="BR152">
        <v>8.4440690657546738E-2</v>
      </c>
      <c r="BS152">
        <v>9.0668816421028323E-2</v>
      </c>
      <c r="BT152">
        <v>9.7094209285141161E-2</v>
      </c>
      <c r="BU152">
        <v>9.4405062225059871E-2</v>
      </c>
      <c r="BV152">
        <v>9.8693219929375992E-2</v>
      </c>
      <c r="BW152">
        <v>8.611326302140801E-2</v>
      </c>
      <c r="BX152">
        <v>8.5095509893123478E-2</v>
      </c>
      <c r="BY152">
        <v>9.9136309613234344E-2</v>
      </c>
      <c r="BZ152">
        <v>9.3742023903913591E-2</v>
      </c>
      <c r="CA152">
        <v>8.3784758004836909E-2</v>
      </c>
      <c r="CB152">
        <v>0.1030759444692171</v>
      </c>
      <c r="CC152">
        <v>0.1030330740153044</v>
      </c>
      <c r="CD152">
        <v>7.6506330534962225E-2</v>
      </c>
      <c r="CE152">
        <v>9.8798125186724428E-2</v>
      </c>
      <c r="CF152">
        <v>9.5299187387599626E-2</v>
      </c>
      <c r="CG152">
        <v>9.3144311825035089E-2</v>
      </c>
      <c r="CH152">
        <v>0.1288091242761446</v>
      </c>
      <c r="CI152">
        <v>0.1384321436968263</v>
      </c>
      <c r="CJ152">
        <v>0.13160398590883249</v>
      </c>
      <c r="CK152">
        <v>0.12860273872302549</v>
      </c>
      <c r="CL152">
        <v>0.1247139702539395</v>
      </c>
      <c r="CM152">
        <v>0.12504047890379191</v>
      </c>
      <c r="CN152">
        <v>0.14141729021197849</v>
      </c>
      <c r="CO152">
        <v>0.1206261946235555</v>
      </c>
      <c r="CP152">
        <v>0.133938077376097</v>
      </c>
      <c r="CQ152">
        <v>0.13609348128070831</v>
      </c>
      <c r="CR152">
        <v>0.1191459510918068</v>
      </c>
      <c r="CS152">
        <v>0.13269967989491169</v>
      </c>
      <c r="CT152">
        <v>0.1066328975205381</v>
      </c>
      <c r="CU152">
        <v>0.1070564045852989</v>
      </c>
      <c r="CV152">
        <v>0.1066628568398979</v>
      </c>
      <c r="CW152">
        <v>9.9724484493305565E-2</v>
      </c>
      <c r="CX152">
        <v>0.1020943525137445</v>
      </c>
      <c r="CY152">
        <v>0.1058857938708041</v>
      </c>
      <c r="CZ152">
        <v>9.6395683924950487E-2</v>
      </c>
      <c r="DA152">
        <v>9.7482091705459531E-2</v>
      </c>
      <c r="DB152">
        <v>0.10397214804862071</v>
      </c>
      <c r="DC152">
        <v>9.3196908611639082E-2</v>
      </c>
      <c r="DD152">
        <v>0.1095248076943766</v>
      </c>
      <c r="DE152">
        <v>0.1003067051508422</v>
      </c>
      <c r="DF152">
        <v>7.6478394193057825E-2</v>
      </c>
      <c r="DG152">
        <v>8.5606449816131858E-2</v>
      </c>
      <c r="DH152">
        <v>7.822702622208233E-2</v>
      </c>
      <c r="DI152">
        <v>8.6409919170073748E-2</v>
      </c>
      <c r="DJ152">
        <v>8.0283326736366331E-2</v>
      </c>
      <c r="DK152">
        <v>8.6302101768759909E-2</v>
      </c>
      <c r="DL152">
        <v>8.4052013405117962E-2</v>
      </c>
      <c r="DM152">
        <v>8.1895234295865496E-2</v>
      </c>
      <c r="DN152">
        <v>8.8304608843358334E-2</v>
      </c>
      <c r="DO152">
        <v>9.012389993251084E-2</v>
      </c>
      <c r="DP152">
        <v>8.9084056647685331E-2</v>
      </c>
      <c r="DQ152">
        <v>8.9198346217636684E-2</v>
      </c>
      <c r="DR152">
        <v>0.11285106297088369</v>
      </c>
      <c r="DS152">
        <v>9.2766089388313294E-2</v>
      </c>
      <c r="DT152">
        <v>9.1449366784729452E-2</v>
      </c>
      <c r="DU152">
        <v>0.10227587432275149</v>
      </c>
      <c r="DV152">
        <v>0.1005023546737418</v>
      </c>
      <c r="DW152">
        <v>8.8563717412714793E-2</v>
      </c>
      <c r="DX152">
        <v>0.1004707733665145</v>
      </c>
      <c r="DY152">
        <v>0.109545420299702</v>
      </c>
      <c r="DZ152">
        <v>9.8400345921061241E-2</v>
      </c>
      <c r="EA152">
        <v>0.10642916251761581</v>
      </c>
      <c r="EB152">
        <v>0.1017774803045873</v>
      </c>
      <c r="EC152">
        <v>9.5025331279228367E-2</v>
      </c>
      <c r="ED152">
        <v>0.1206708592539687</v>
      </c>
      <c r="EE152">
        <v>0.11633240309244899</v>
      </c>
      <c r="EF152">
        <v>0.1169561806375306</v>
      </c>
      <c r="EG152">
        <v>0.1224233200395751</v>
      </c>
      <c r="EH152">
        <v>0.11861400587403199</v>
      </c>
      <c r="EI152">
        <v>0.1260028762608395</v>
      </c>
      <c r="EJ152">
        <v>0.12731105506156551</v>
      </c>
      <c r="EK152">
        <v>0.12567245180390671</v>
      </c>
      <c r="EL152">
        <v>0.1209520456336623</v>
      </c>
      <c r="EM152">
        <v>0.131774009716361</v>
      </c>
      <c r="EN152">
        <v>0.12190080331184409</v>
      </c>
      <c r="EO152">
        <v>0.12348956108083629</v>
      </c>
      <c r="EP152">
        <v>8.1144740888183797E-2</v>
      </c>
      <c r="EQ152">
        <v>8.696163502159189E-2</v>
      </c>
      <c r="ER152">
        <v>7.4153443065971061E-2</v>
      </c>
      <c r="ES152">
        <v>8.4297290099632619E-2</v>
      </c>
      <c r="ET152">
        <v>9.2508272340320372E-2</v>
      </c>
      <c r="EU152">
        <v>7.7293508856341661E-2</v>
      </c>
      <c r="EV152">
        <v>0</v>
      </c>
      <c r="EW152">
        <v>7.8048475957584934E-2</v>
      </c>
      <c r="EX152">
        <v>7.4099142492217607E-2</v>
      </c>
      <c r="EY152">
        <v>7.601907137113785E-2</v>
      </c>
      <c r="EZ152">
        <v>8.4248998351321783E-2</v>
      </c>
      <c r="FA152">
        <v>6.9671038247671457E-2</v>
      </c>
      <c r="FB152">
        <v>0.11456463351085031</v>
      </c>
      <c r="FC152">
        <v>9.4839805802776012E-2</v>
      </c>
      <c r="FD152">
        <v>9.7382364212520542E-2</v>
      </c>
      <c r="FE152">
        <v>9.8232475967848482E-2</v>
      </c>
      <c r="FF152">
        <v>0.1270640992061231</v>
      </c>
      <c r="FG152">
        <v>0.1014972489115394</v>
      </c>
      <c r="FH152">
        <v>0.12872731277031521</v>
      </c>
      <c r="FI152">
        <v>0.1042039079144995</v>
      </c>
      <c r="FJ152">
        <v>0.1048075192780403</v>
      </c>
      <c r="FK152">
        <v>0.11523503015459891</v>
      </c>
      <c r="FL152">
        <v>0.1248289636216889</v>
      </c>
      <c r="FM152">
        <v>0.1062526954244893</v>
      </c>
      <c r="FN152">
        <v>0.10423499790682821</v>
      </c>
      <c r="FO152">
        <v>0.1014103125008487</v>
      </c>
      <c r="FP152">
        <v>0.10161682958290991</v>
      </c>
      <c r="FQ152">
        <v>0.1062739524361717</v>
      </c>
      <c r="FR152">
        <v>0.11479267044186781</v>
      </c>
      <c r="FS152">
        <v>0.11216092649812991</v>
      </c>
      <c r="FT152">
        <v>0.11292960685881601</v>
      </c>
      <c r="FU152">
        <v>0.1200459054529566</v>
      </c>
      <c r="FV152">
        <v>0.1157861251692418</v>
      </c>
      <c r="FW152">
        <v>0.12828274157001421</v>
      </c>
      <c r="FX152">
        <v>0.1115415478014367</v>
      </c>
      <c r="FY152">
        <v>0.1211584707299366</v>
      </c>
      <c r="FZ152">
        <v>0.1059072745613981</v>
      </c>
      <c r="GA152">
        <v>0.10977073465121311</v>
      </c>
      <c r="GB152">
        <v>0.11191971441559349</v>
      </c>
      <c r="GC152">
        <v>0.10689392971329791</v>
      </c>
      <c r="GD152">
        <v>9.8574205606074938E-2</v>
      </c>
      <c r="GE152">
        <v>0.1000094437755587</v>
      </c>
      <c r="GF152">
        <v>0.1034714787564535</v>
      </c>
      <c r="GG152">
        <v>0.1079538988426105</v>
      </c>
      <c r="GH152">
        <v>0.1051780847688564</v>
      </c>
      <c r="GI152">
        <v>0.11645436864674059</v>
      </c>
      <c r="GJ152">
        <v>0.1034993473200367</v>
      </c>
      <c r="GK152">
        <v>0.1024762277771631</v>
      </c>
      <c r="GL152">
        <v>0.1091779721419166</v>
      </c>
      <c r="GM152">
        <v>8.9351268237155612E-2</v>
      </c>
      <c r="GN152">
        <v>9.3035887081884164E-2</v>
      </c>
      <c r="GO152">
        <v>9.4839891777859495E-2</v>
      </c>
      <c r="GP152">
        <v>9.6414841969548679E-2</v>
      </c>
      <c r="GQ152">
        <v>9.4393113467947987E-2</v>
      </c>
      <c r="GR152">
        <v>0.1018446328984052</v>
      </c>
      <c r="GS152">
        <v>8.8503248431823667E-2</v>
      </c>
      <c r="GT152">
        <v>9.4036906434781936E-2</v>
      </c>
      <c r="GU152">
        <v>9.6245861180785541E-2</v>
      </c>
      <c r="GV152">
        <v>9.3989536684936772E-2</v>
      </c>
      <c r="GW152">
        <v>0.1024426076943768</v>
      </c>
      <c r="GX152">
        <v>0.1004921931960531</v>
      </c>
      <c r="GY152">
        <v>0.10220973302551679</v>
      </c>
      <c r="GZ152">
        <v>0.1108127954080257</v>
      </c>
      <c r="HA152">
        <v>0.1150152189910421</v>
      </c>
      <c r="HB152">
        <v>0.10795519251570471</v>
      </c>
      <c r="HC152">
        <v>0.114068042724736</v>
      </c>
      <c r="HD152">
        <v>0.1207310551385273</v>
      </c>
      <c r="HE152">
        <v>0.11256339614035731</v>
      </c>
      <c r="HF152">
        <v>0.1100745910214994</v>
      </c>
      <c r="HG152">
        <v>0.1098275921312918</v>
      </c>
      <c r="HH152">
        <v>0.10737660931772131</v>
      </c>
      <c r="HI152">
        <v>0.1123832092102767</v>
      </c>
      <c r="HJ152">
        <v>0.1028579974665373</v>
      </c>
      <c r="HK152">
        <v>0.10037890314649819</v>
      </c>
      <c r="HL152">
        <v>0.1010016041010134</v>
      </c>
      <c r="HM152">
        <v>0.10707884891941739</v>
      </c>
      <c r="HN152">
        <v>0.1140569332663271</v>
      </c>
      <c r="HO152">
        <v>0.106811078739659</v>
      </c>
      <c r="HP152">
        <v>0.1056687775444934</v>
      </c>
      <c r="HQ152">
        <v>0.11165443639587461</v>
      </c>
      <c r="HR152">
        <v>0.11276327695280119</v>
      </c>
      <c r="HS152">
        <v>0.1091526482690945</v>
      </c>
      <c r="HT152">
        <v>0.1026829796219767</v>
      </c>
      <c r="HU152">
        <v>0.10809628329456319</v>
      </c>
      <c r="HV152">
        <v>8.6484102107672323E-2</v>
      </c>
      <c r="HW152">
        <v>8.101126843038392E-2</v>
      </c>
      <c r="HX152">
        <v>8.0255968425304164E-2</v>
      </c>
      <c r="HY152">
        <v>8.028035716955928E-2</v>
      </c>
      <c r="HZ152">
        <v>9.3396246288045395E-2</v>
      </c>
      <c r="IA152">
        <v>8.523828533704346E-2</v>
      </c>
      <c r="IB152">
        <v>7.8836585957725677E-2</v>
      </c>
      <c r="IC152">
        <v>8.9397240297275041E-2</v>
      </c>
      <c r="ID152">
        <v>8.5188437310291257E-2</v>
      </c>
      <c r="IE152">
        <v>7.3651792911439945E-2</v>
      </c>
      <c r="IF152">
        <v>7.8213320141117496E-2</v>
      </c>
      <c r="IG152">
        <v>8.324655221491524E-2</v>
      </c>
      <c r="IH152">
        <v>9.0637868344286249E-2</v>
      </c>
      <c r="II152">
        <v>9.5666482466144606E-2</v>
      </c>
      <c r="IJ152">
        <v>0.106942955847892</v>
      </c>
      <c r="IK152">
        <v>0.1031852987065132</v>
      </c>
      <c r="IL152">
        <v>9.8753947400396933E-2</v>
      </c>
      <c r="IM152">
        <v>0.1039860681741063</v>
      </c>
      <c r="IN152">
        <v>9.9767586008551901E-2</v>
      </c>
      <c r="IO152">
        <v>0.1021749446371762</v>
      </c>
      <c r="IP152">
        <v>9.4894596054499805E-2</v>
      </c>
      <c r="IQ152">
        <v>9.56639339121724E-2</v>
      </c>
      <c r="IR152">
        <v>9.8345225468098749E-2</v>
      </c>
      <c r="IS152">
        <v>9.4462831110740428E-2</v>
      </c>
    </row>
    <row r="153" spans="1:253" x14ac:dyDescent="0.3">
      <c r="A153" s="5" t="s">
        <v>151</v>
      </c>
      <c r="B153">
        <v>0.11334778458300231</v>
      </c>
      <c r="C153">
        <v>0.11239929204260279</v>
      </c>
      <c r="D153">
        <v>0.1183765934317557</v>
      </c>
      <c r="E153">
        <v>0.1148030059542343</v>
      </c>
      <c r="F153">
        <v>0.11506434112900971</v>
      </c>
      <c r="G153">
        <v>0.10858654584559869</v>
      </c>
      <c r="H153">
        <v>0.1032674214619111</v>
      </c>
      <c r="I153">
        <v>0.1079857882675738</v>
      </c>
      <c r="J153">
        <v>0.11411392351850209</v>
      </c>
      <c r="K153">
        <v>0.1048679153601829</v>
      </c>
      <c r="L153">
        <v>0.10932132401800319</v>
      </c>
      <c r="M153">
        <v>0.1105735670397454</v>
      </c>
      <c r="N153">
        <v>0.1085838311813882</v>
      </c>
      <c r="O153">
        <v>0.1029576939110368</v>
      </c>
      <c r="P153">
        <v>0.11206003474591079</v>
      </c>
      <c r="Q153">
        <v>0.10879159619978281</v>
      </c>
      <c r="R153">
        <v>0.1117229655564294</v>
      </c>
      <c r="S153">
        <v>0.1089028847623925</v>
      </c>
      <c r="T153">
        <v>0.1126757157134116</v>
      </c>
      <c r="U153">
        <v>0.1114395328863298</v>
      </c>
      <c r="V153">
        <v>0.1026549155375453</v>
      </c>
      <c r="W153">
        <v>0.1113429459022197</v>
      </c>
      <c r="X153">
        <v>0.1064048434442077</v>
      </c>
      <c r="Y153">
        <v>0.11173067567766121</v>
      </c>
      <c r="Z153">
        <v>0.1323236736182446</v>
      </c>
      <c r="AA153">
        <v>0.14672166999434039</v>
      </c>
      <c r="AB153">
        <v>0.1401593657902464</v>
      </c>
      <c r="AC153">
        <v>0.12621189333898361</v>
      </c>
      <c r="AD153">
        <v>0.1366527222993176</v>
      </c>
      <c r="AE153">
        <v>0.1319217941411244</v>
      </c>
      <c r="AF153">
        <v>0.12919460377317479</v>
      </c>
      <c r="AG153">
        <v>0.14135411849642249</v>
      </c>
      <c r="AH153">
        <v>0.1353111927287681</v>
      </c>
      <c r="AI153">
        <v>0.13271112777100011</v>
      </c>
      <c r="AJ153">
        <v>0.13022696592131419</v>
      </c>
      <c r="AK153">
        <v>0.1330929202939691</v>
      </c>
      <c r="AL153">
        <v>8.4277110970012489E-2</v>
      </c>
      <c r="AM153">
        <v>9.0031457356394687E-2</v>
      </c>
      <c r="AN153">
        <v>8.6090162646219076E-2</v>
      </c>
      <c r="AO153">
        <v>8.5675253151488773E-2</v>
      </c>
      <c r="AP153">
        <v>8.8842828283534778E-2</v>
      </c>
      <c r="AQ153">
        <v>9.2350435611130294E-2</v>
      </c>
      <c r="AR153">
        <v>8.7244586658700066E-2</v>
      </c>
      <c r="AS153">
        <v>8.8728401291051334E-2</v>
      </c>
      <c r="AT153">
        <v>8.738166524244631E-2</v>
      </c>
      <c r="AU153">
        <v>9.185769731517765E-2</v>
      </c>
      <c r="AV153">
        <v>9.5155281941595837E-2</v>
      </c>
      <c r="AW153">
        <v>9.1960370688842011E-2</v>
      </c>
      <c r="AX153">
        <v>8.8323227092859447E-2</v>
      </c>
      <c r="AY153">
        <v>9.4571857873321188E-2</v>
      </c>
      <c r="AZ153">
        <v>9.3973595786354641E-2</v>
      </c>
      <c r="BA153">
        <v>8.6111116973990487E-2</v>
      </c>
      <c r="BB153">
        <v>9.5555973337280858E-2</v>
      </c>
      <c r="BC153">
        <v>9.3646905685475318E-2</v>
      </c>
      <c r="BD153">
        <v>9.1616266893331522E-2</v>
      </c>
      <c r="BE153">
        <v>8.8825383818405768E-2</v>
      </c>
      <c r="BF153">
        <v>8.7171979897741406E-2</v>
      </c>
      <c r="BG153">
        <v>9.076835499650196E-2</v>
      </c>
      <c r="BH153">
        <v>8.9210779867011647E-2</v>
      </c>
      <c r="BI153">
        <v>8.6817212020895498E-2</v>
      </c>
      <c r="BJ153">
        <v>8.4784532200889939E-2</v>
      </c>
      <c r="BK153">
        <v>9.2227789818116523E-2</v>
      </c>
      <c r="BL153">
        <v>9.9165480543629711E-2</v>
      </c>
      <c r="BM153">
        <v>8.6063475574947548E-2</v>
      </c>
      <c r="BN153">
        <v>9.0370278095558115E-2</v>
      </c>
      <c r="BO153">
        <v>8.8821261229851137E-2</v>
      </c>
      <c r="BP153">
        <v>9.3568442973127372E-2</v>
      </c>
      <c r="BQ153">
        <v>8.9983539468932547E-2</v>
      </c>
      <c r="BR153">
        <v>8.740361802685917E-2</v>
      </c>
      <c r="BS153">
        <v>9.1497881188989424E-2</v>
      </c>
      <c r="BT153">
        <v>9.8508034638508213E-2</v>
      </c>
      <c r="BU153">
        <v>9.3226781837289455E-2</v>
      </c>
      <c r="BV153">
        <v>9.3449320993178653E-2</v>
      </c>
      <c r="BW153">
        <v>7.7176139956563333E-2</v>
      </c>
      <c r="BX153">
        <v>8.3545760988807657E-2</v>
      </c>
      <c r="BY153">
        <v>8.7504183423591661E-2</v>
      </c>
      <c r="BZ153">
        <v>8.6646561270744563E-2</v>
      </c>
      <c r="CA153">
        <v>7.9525926670283673E-2</v>
      </c>
      <c r="CB153">
        <v>9.6378325954829064E-2</v>
      </c>
      <c r="CC153">
        <v>8.8908961355758334E-2</v>
      </c>
      <c r="CD153">
        <v>7.5852623955606407E-2</v>
      </c>
      <c r="CE153">
        <v>8.3418935050909429E-2</v>
      </c>
      <c r="CF153">
        <v>8.0865174742492774E-2</v>
      </c>
      <c r="CG153">
        <v>8.025212992080108E-2</v>
      </c>
      <c r="CH153">
        <v>0.1203938760245699</v>
      </c>
      <c r="CI153">
        <v>0.13065126928724169</v>
      </c>
      <c r="CJ153">
        <v>0.12679774363638541</v>
      </c>
      <c r="CK153">
        <v>0.1235834046242279</v>
      </c>
      <c r="CL153">
        <v>0.11932519477484251</v>
      </c>
      <c r="CM153">
        <v>0.1205352709150779</v>
      </c>
      <c r="CN153">
        <v>0.13393769429186439</v>
      </c>
      <c r="CO153">
        <v>0.110846937213155</v>
      </c>
      <c r="CP153">
        <v>0.128080273927729</v>
      </c>
      <c r="CQ153">
        <v>0.13060818913817829</v>
      </c>
      <c r="CR153">
        <v>0.1112310233957053</v>
      </c>
      <c r="CS153">
        <v>0.1247002584828359</v>
      </c>
      <c r="CT153">
        <v>0.1042407456151722</v>
      </c>
      <c r="CU153">
        <v>0.10182653029593949</v>
      </c>
      <c r="CV153">
        <v>9.6922204623978825E-2</v>
      </c>
      <c r="CW153">
        <v>9.3461632798544081E-2</v>
      </c>
      <c r="CX153">
        <v>9.2405694569899777E-2</v>
      </c>
      <c r="CY153">
        <v>9.4624327189999316E-2</v>
      </c>
      <c r="CZ153">
        <v>8.9147165857351551E-2</v>
      </c>
      <c r="DA153">
        <v>9.1428905704910066E-2</v>
      </c>
      <c r="DB153">
        <v>9.4870406338454477E-2</v>
      </c>
      <c r="DC153">
        <v>8.375580311688674E-2</v>
      </c>
      <c r="DD153">
        <v>0.10680177212343619</v>
      </c>
      <c r="DE153">
        <v>9.8611608442327595E-2</v>
      </c>
      <c r="DF153">
        <v>7.0317460798110007E-2</v>
      </c>
      <c r="DG153">
        <v>7.9456700600321201E-2</v>
      </c>
      <c r="DH153">
        <v>7.795379040629373E-2</v>
      </c>
      <c r="DI153">
        <v>7.8870024161739327E-2</v>
      </c>
      <c r="DJ153">
        <v>7.7796660802580367E-2</v>
      </c>
      <c r="DK153">
        <v>8.5098642657358864E-2</v>
      </c>
      <c r="DL153">
        <v>8.1194943674361045E-2</v>
      </c>
      <c r="DM153">
        <v>7.9653397144377927E-2</v>
      </c>
      <c r="DN153">
        <v>8.501588853637522E-2</v>
      </c>
      <c r="DO153">
        <v>8.4750958106903598E-2</v>
      </c>
      <c r="DP153">
        <v>8.5159301028555165E-2</v>
      </c>
      <c r="DQ153">
        <v>8.4971971270809174E-2</v>
      </c>
      <c r="DR153">
        <v>0.1053499608614145</v>
      </c>
      <c r="DS153">
        <v>8.6576975634980055E-2</v>
      </c>
      <c r="DT153">
        <v>8.5949889556917736E-2</v>
      </c>
      <c r="DU153">
        <v>9.4340582284001814E-2</v>
      </c>
      <c r="DV153">
        <v>9.2112837296449909E-2</v>
      </c>
      <c r="DW153">
        <v>8.8730635191616711E-2</v>
      </c>
      <c r="DX153">
        <v>9.5262538519126985E-2</v>
      </c>
      <c r="DY153">
        <v>0.10457701797023999</v>
      </c>
      <c r="DZ153">
        <v>9.5499194618242814E-2</v>
      </c>
      <c r="EA153">
        <v>0.1020531137375547</v>
      </c>
      <c r="EB153">
        <v>9.9401519124685214E-2</v>
      </c>
      <c r="EC153">
        <v>8.869503193683527E-2</v>
      </c>
      <c r="ED153">
        <v>0.11537496702047979</v>
      </c>
      <c r="EE153">
        <v>0.11020018640143479</v>
      </c>
      <c r="EF153">
        <v>0.1147470658424382</v>
      </c>
      <c r="EG153">
        <v>0.11675056162638681</v>
      </c>
      <c r="EH153">
        <v>0.1154285728181725</v>
      </c>
      <c r="EI153">
        <v>0.11886692039050969</v>
      </c>
      <c r="EJ153">
        <v>0.1246324983436638</v>
      </c>
      <c r="EK153">
        <v>0.12276768920588189</v>
      </c>
      <c r="EL153">
        <v>0.1134928585127537</v>
      </c>
      <c r="EM153">
        <v>0.12810069566240601</v>
      </c>
      <c r="EN153">
        <v>0.1162880019797455</v>
      </c>
      <c r="EO153">
        <v>0.1226349604328608</v>
      </c>
      <c r="EP153">
        <v>7.9173262583843329E-2</v>
      </c>
      <c r="EQ153">
        <v>8.5427830517722944E-2</v>
      </c>
      <c r="ER153">
        <v>7.8990542763145336E-2</v>
      </c>
      <c r="ES153">
        <v>7.5821367937262879E-2</v>
      </c>
      <c r="ET153">
        <v>8.9023617388479748E-2</v>
      </c>
      <c r="EU153">
        <v>7.7848081971192445E-2</v>
      </c>
      <c r="EV153">
        <v>7.8048475957584934E-2</v>
      </c>
      <c r="EW153">
        <v>0</v>
      </c>
      <c r="EX153">
        <v>6.6031653133935622E-2</v>
      </c>
      <c r="EY153">
        <v>7.6876872699988053E-2</v>
      </c>
      <c r="EZ153">
        <v>8.0091703782665544E-2</v>
      </c>
      <c r="FA153">
        <v>7.7387136484217911E-2</v>
      </c>
      <c r="FB153">
        <v>0.10772302971746051</v>
      </c>
      <c r="FC153">
        <v>9.1158791332839967E-2</v>
      </c>
      <c r="FD153">
        <v>9.1074706132910549E-2</v>
      </c>
      <c r="FE153">
        <v>9.4689420479771594E-2</v>
      </c>
      <c r="FF153">
        <v>0.12432894637317669</v>
      </c>
      <c r="FG153">
        <v>9.6658031050198018E-2</v>
      </c>
      <c r="FH153">
        <v>0.1223982197740351</v>
      </c>
      <c r="FI153">
        <v>0.10183487138153351</v>
      </c>
      <c r="FJ153">
        <v>9.7507869358805246E-2</v>
      </c>
      <c r="FK153">
        <v>0.1082373599484748</v>
      </c>
      <c r="FL153">
        <v>0.11810948750798859</v>
      </c>
      <c r="FM153">
        <v>9.9395303738769494E-2</v>
      </c>
      <c r="FN153">
        <v>0.1031127447474645</v>
      </c>
      <c r="FO153">
        <v>9.7652801468366898E-2</v>
      </c>
      <c r="FP153">
        <v>9.62315735718247E-2</v>
      </c>
      <c r="FQ153">
        <v>9.8599138148672619E-2</v>
      </c>
      <c r="FR153">
        <v>0.1114489434796113</v>
      </c>
      <c r="FS153">
        <v>0.1097791027466004</v>
      </c>
      <c r="FT153">
        <v>0.11116103135964089</v>
      </c>
      <c r="FU153">
        <v>0.112826776775933</v>
      </c>
      <c r="FV153">
        <v>0.10784410245593599</v>
      </c>
      <c r="FW153">
        <v>0.122964209059471</v>
      </c>
      <c r="FX153">
        <v>0.10612585777659279</v>
      </c>
      <c r="FY153">
        <v>0.11460810030182179</v>
      </c>
      <c r="FZ153">
        <v>0.1005376900007644</v>
      </c>
      <c r="GA153">
        <v>0.1058249485430114</v>
      </c>
      <c r="GB153">
        <v>0.1046631843244106</v>
      </c>
      <c r="GC153">
        <v>9.9643460991518704E-2</v>
      </c>
      <c r="GD153">
        <v>9.2604577895827045E-2</v>
      </c>
      <c r="GE153">
        <v>9.4806422657915196E-2</v>
      </c>
      <c r="GF153">
        <v>9.5456336266599939E-2</v>
      </c>
      <c r="GG153">
        <v>9.9118742829610973E-2</v>
      </c>
      <c r="GH153">
        <v>0.10060495839581469</v>
      </c>
      <c r="GI153">
        <v>0.1059571903153021</v>
      </c>
      <c r="GJ153">
        <v>9.5695299311993207E-2</v>
      </c>
      <c r="GK153">
        <v>9.4002216624199456E-2</v>
      </c>
      <c r="GL153">
        <v>0.1008216067391976</v>
      </c>
      <c r="GM153">
        <v>8.197443830417761E-2</v>
      </c>
      <c r="GN153">
        <v>8.3044128146626303E-2</v>
      </c>
      <c r="GO153">
        <v>8.8062909095291561E-2</v>
      </c>
      <c r="GP153">
        <v>8.7884309926088283E-2</v>
      </c>
      <c r="GQ153">
        <v>9.3318553505252602E-2</v>
      </c>
      <c r="GR153">
        <v>9.0429155994779062E-2</v>
      </c>
      <c r="GS153">
        <v>8.5140805799998803E-2</v>
      </c>
      <c r="GT153">
        <v>8.9718798108068459E-2</v>
      </c>
      <c r="GU153">
        <v>9.1786372957366649E-2</v>
      </c>
      <c r="GV153">
        <v>8.8590235016380678E-2</v>
      </c>
      <c r="GW153">
        <v>9.5618035098269979E-2</v>
      </c>
      <c r="GX153">
        <v>9.3476056297821214E-2</v>
      </c>
      <c r="GY153">
        <v>9.8614803868060943E-2</v>
      </c>
      <c r="GZ153">
        <v>0.10498287895772269</v>
      </c>
      <c r="HA153">
        <v>0.1058184272549713</v>
      </c>
      <c r="HB153">
        <v>0.1018886973945326</v>
      </c>
      <c r="HC153">
        <v>0.10747970732312941</v>
      </c>
      <c r="HD153">
        <v>0.1159893213001482</v>
      </c>
      <c r="HE153">
        <v>0.1044493259461258</v>
      </c>
      <c r="HF153">
        <v>0.10478661755035069</v>
      </c>
      <c r="HG153">
        <v>0.10642217063192259</v>
      </c>
      <c r="HH153">
        <v>9.9315590838661372E-2</v>
      </c>
      <c r="HI153">
        <v>0.1019843772253617</v>
      </c>
      <c r="HJ153">
        <v>9.4317869969847506E-2</v>
      </c>
      <c r="HK153">
        <v>9.1841261976322516E-2</v>
      </c>
      <c r="HL153">
        <v>8.9105609000546218E-2</v>
      </c>
      <c r="HM153">
        <v>9.9135027569412962E-2</v>
      </c>
      <c r="HN153">
        <v>0.1066806884913081</v>
      </c>
      <c r="HO153">
        <v>0.1009588830085548</v>
      </c>
      <c r="HP153">
        <v>9.5866602508781332E-2</v>
      </c>
      <c r="HQ153">
        <v>0.10443077310281219</v>
      </c>
      <c r="HR153">
        <v>0.10337910562129091</v>
      </c>
      <c r="HS153">
        <v>0.10242006245435881</v>
      </c>
      <c r="HT153">
        <v>9.0900178843846893E-2</v>
      </c>
      <c r="HU153">
        <v>9.7861383535408714E-2</v>
      </c>
      <c r="HV153">
        <v>7.9628440944143467E-2</v>
      </c>
      <c r="HW153">
        <v>7.4906474750073865E-2</v>
      </c>
      <c r="HX153">
        <v>7.4010196988438012E-2</v>
      </c>
      <c r="HY153">
        <v>7.1637787722950763E-2</v>
      </c>
      <c r="HZ153">
        <v>8.827582904685026E-2</v>
      </c>
      <c r="IA153">
        <v>8.1745793184126725E-2</v>
      </c>
      <c r="IB153">
        <v>6.8450563501623679E-2</v>
      </c>
      <c r="IC153">
        <v>8.4208802666021459E-2</v>
      </c>
      <c r="ID153">
        <v>8.7211997310441811E-2</v>
      </c>
      <c r="IE153">
        <v>7.1651406307238916E-2</v>
      </c>
      <c r="IF153">
        <v>7.6230123503088998E-2</v>
      </c>
      <c r="IG153">
        <v>8.0172266663975519E-2</v>
      </c>
      <c r="IH153">
        <v>8.4684421458282408E-2</v>
      </c>
      <c r="II153">
        <v>9.2842927902829039E-2</v>
      </c>
      <c r="IJ153">
        <v>0.10024086268419199</v>
      </c>
      <c r="IK153">
        <v>9.8247864094802378E-2</v>
      </c>
      <c r="IL153">
        <v>9.7133583525960646E-2</v>
      </c>
      <c r="IM153">
        <v>9.9455738649620332E-2</v>
      </c>
      <c r="IN153">
        <v>9.6200786366377411E-2</v>
      </c>
      <c r="IO153">
        <v>9.7661516223327208E-2</v>
      </c>
      <c r="IP153">
        <v>9.0375185045155362E-2</v>
      </c>
      <c r="IQ153">
        <v>9.1109487301796688E-2</v>
      </c>
      <c r="IR153">
        <v>9.5728519768941964E-2</v>
      </c>
      <c r="IS153">
        <v>8.7073135910720717E-2</v>
      </c>
    </row>
    <row r="154" spans="1:253" x14ac:dyDescent="0.3">
      <c r="A154" s="5" t="s">
        <v>152</v>
      </c>
      <c r="B154">
        <v>0.12196620588833169</v>
      </c>
      <c r="C154">
        <v>0.1250716755359472</v>
      </c>
      <c r="D154">
        <v>0.12994898906243851</v>
      </c>
      <c r="E154">
        <v>0.12678340587301851</v>
      </c>
      <c r="F154">
        <v>0.1226768904344446</v>
      </c>
      <c r="G154">
        <v>0.1206784468869434</v>
      </c>
      <c r="H154">
        <v>0.1133104467456842</v>
      </c>
      <c r="I154">
        <v>0.1175647873973955</v>
      </c>
      <c r="J154">
        <v>0.1238381913206494</v>
      </c>
      <c r="K154">
        <v>0.11395377296948681</v>
      </c>
      <c r="L154">
        <v>0.1213308795084647</v>
      </c>
      <c r="M154">
        <v>0.12109068756995391</v>
      </c>
      <c r="N154">
        <v>0.1128309771278113</v>
      </c>
      <c r="O154">
        <v>0.11243438681640409</v>
      </c>
      <c r="P154">
        <v>0.11880089693580149</v>
      </c>
      <c r="Q154">
        <v>0.1148744290674877</v>
      </c>
      <c r="R154">
        <v>0.1177784195421443</v>
      </c>
      <c r="S154">
        <v>0.1138135998790871</v>
      </c>
      <c r="T154">
        <v>0.1192732585953806</v>
      </c>
      <c r="U154">
        <v>0.11825926191435469</v>
      </c>
      <c r="V154">
        <v>0.1097585656709079</v>
      </c>
      <c r="W154">
        <v>0.1180419261366543</v>
      </c>
      <c r="X154">
        <v>0.1144111659007503</v>
      </c>
      <c r="Y154">
        <v>0.11870840978371711</v>
      </c>
      <c r="Z154">
        <v>0.14095968024267991</v>
      </c>
      <c r="AA154">
        <v>0.15617235095768081</v>
      </c>
      <c r="AB154">
        <v>0.15048549165793759</v>
      </c>
      <c r="AC154">
        <v>0.13469943872144149</v>
      </c>
      <c r="AD154">
        <v>0.14488834273862861</v>
      </c>
      <c r="AE154">
        <v>0.13937622040845271</v>
      </c>
      <c r="AF154">
        <v>0.1368866617579278</v>
      </c>
      <c r="AG154">
        <v>0.1502533302797702</v>
      </c>
      <c r="AH154">
        <v>0.14352260069509501</v>
      </c>
      <c r="AI154">
        <v>0.14228788279816121</v>
      </c>
      <c r="AJ154">
        <v>0.13736650614326679</v>
      </c>
      <c r="AK154">
        <v>0.14096865552743151</v>
      </c>
      <c r="AL154">
        <v>8.8947946943396972E-2</v>
      </c>
      <c r="AM154">
        <v>9.6274594967882293E-2</v>
      </c>
      <c r="AN154">
        <v>8.7836137387168417E-2</v>
      </c>
      <c r="AO154">
        <v>9.5680639859042571E-2</v>
      </c>
      <c r="AP154">
        <v>9.3712438263944584E-2</v>
      </c>
      <c r="AQ154">
        <v>9.7051919968335579E-2</v>
      </c>
      <c r="AR154">
        <v>9.1658275573096901E-2</v>
      </c>
      <c r="AS154">
        <v>9.503236369454153E-2</v>
      </c>
      <c r="AT154">
        <v>9.3803094949743829E-2</v>
      </c>
      <c r="AU154">
        <v>0.10118582190892721</v>
      </c>
      <c r="AV154">
        <v>9.7385982610716113E-2</v>
      </c>
      <c r="AW154">
        <v>9.8171510160315598E-2</v>
      </c>
      <c r="AX154">
        <v>9.7597059428481681E-2</v>
      </c>
      <c r="AY154">
        <v>0.10003540230548159</v>
      </c>
      <c r="AZ154">
        <v>9.9893889682067527E-2</v>
      </c>
      <c r="BA154">
        <v>9.7439745671153197E-2</v>
      </c>
      <c r="BB154">
        <v>0.1032977581297346</v>
      </c>
      <c r="BC154">
        <v>0.1001034401694972</v>
      </c>
      <c r="BD154">
        <v>0.1029023810433</v>
      </c>
      <c r="BE154">
        <v>9.6813780257573909E-2</v>
      </c>
      <c r="BF154">
        <v>9.6817303416313602E-2</v>
      </c>
      <c r="BG154">
        <v>9.908092039511468E-2</v>
      </c>
      <c r="BH154">
        <v>9.8948642108073109E-2</v>
      </c>
      <c r="BI154">
        <v>9.4581663539112251E-2</v>
      </c>
      <c r="BJ154">
        <v>7.5671356077089497E-2</v>
      </c>
      <c r="BK154">
        <v>8.1379539621757035E-2</v>
      </c>
      <c r="BL154">
        <v>9.2041655998794561E-2</v>
      </c>
      <c r="BM154">
        <v>8.222278256254828E-2</v>
      </c>
      <c r="BN154">
        <v>8.7301647280164957E-2</v>
      </c>
      <c r="BO154">
        <v>8.6500435550694102E-2</v>
      </c>
      <c r="BP154">
        <v>8.2786642929299603E-2</v>
      </c>
      <c r="BQ154">
        <v>7.7739993748005623E-2</v>
      </c>
      <c r="BR154">
        <v>7.8651781026080031E-2</v>
      </c>
      <c r="BS154">
        <v>7.7792204888811251E-2</v>
      </c>
      <c r="BT154">
        <v>8.1580212244408423E-2</v>
      </c>
      <c r="BU154">
        <v>8.7683790124998773E-2</v>
      </c>
      <c r="BV154">
        <v>9.4471572162565423E-2</v>
      </c>
      <c r="BW154">
        <v>7.1403149851402198E-2</v>
      </c>
      <c r="BX154">
        <v>8.2655972452547008E-2</v>
      </c>
      <c r="BY154">
        <v>9.2165767129627013E-2</v>
      </c>
      <c r="BZ154">
        <v>9.0916207388525322E-2</v>
      </c>
      <c r="CA154">
        <v>7.9599784062755169E-2</v>
      </c>
      <c r="CB154">
        <v>0.10267887161369919</v>
      </c>
      <c r="CC154">
        <v>9.9034703722122239E-2</v>
      </c>
      <c r="CD154">
        <v>7.9721455729739293E-2</v>
      </c>
      <c r="CE154">
        <v>9.2698963327227227E-2</v>
      </c>
      <c r="CF154">
        <v>9.0572206639944364E-2</v>
      </c>
      <c r="CG154">
        <v>8.8092278518019262E-2</v>
      </c>
      <c r="CH154">
        <v>0.123475712055164</v>
      </c>
      <c r="CI154">
        <v>0.1370276397140586</v>
      </c>
      <c r="CJ154">
        <v>0.13036564045060359</v>
      </c>
      <c r="CK154">
        <v>0.12334568142162949</v>
      </c>
      <c r="CL154">
        <v>0.11824238702507189</v>
      </c>
      <c r="CM154">
        <v>0.1236178864941667</v>
      </c>
      <c r="CN154">
        <v>0.14123641502047801</v>
      </c>
      <c r="CO154">
        <v>0.1148432594318945</v>
      </c>
      <c r="CP154">
        <v>0.1321928222002953</v>
      </c>
      <c r="CQ154">
        <v>0.13598486954519451</v>
      </c>
      <c r="CR154">
        <v>0.1155642131036172</v>
      </c>
      <c r="CS154">
        <v>0.1296182675211151</v>
      </c>
      <c r="CT154">
        <v>0.1021910797553252</v>
      </c>
      <c r="CU154">
        <v>0.10004745740105871</v>
      </c>
      <c r="CV154">
        <v>0.1002189772888295</v>
      </c>
      <c r="CW154">
        <v>9.0051141894783707E-2</v>
      </c>
      <c r="CX154">
        <v>9.5645563414242213E-2</v>
      </c>
      <c r="CY154">
        <v>9.3858885509981296E-2</v>
      </c>
      <c r="CZ154">
        <v>9.1856839880500959E-2</v>
      </c>
      <c r="DA154">
        <v>8.8237540920397692E-2</v>
      </c>
      <c r="DB154">
        <v>9.1979898022923584E-2</v>
      </c>
      <c r="DC154">
        <v>8.7396783609178436E-2</v>
      </c>
      <c r="DD154">
        <v>0.103372813150231</v>
      </c>
      <c r="DE154">
        <v>9.8259231647492479E-2</v>
      </c>
      <c r="DF154">
        <v>7.5136591109788015E-2</v>
      </c>
      <c r="DG154">
        <v>8.2374296198090446E-2</v>
      </c>
      <c r="DH154">
        <v>8.163009690268494E-2</v>
      </c>
      <c r="DI154">
        <v>8.4348329859612076E-2</v>
      </c>
      <c r="DJ154">
        <v>7.5104896142344779E-2</v>
      </c>
      <c r="DK154">
        <v>8.8921441804992299E-2</v>
      </c>
      <c r="DL154">
        <v>8.2924675592822905E-2</v>
      </c>
      <c r="DM154">
        <v>7.9011583256621817E-2</v>
      </c>
      <c r="DN154">
        <v>9.1714304450617568E-2</v>
      </c>
      <c r="DO154">
        <v>9.0901533514362837E-2</v>
      </c>
      <c r="DP154">
        <v>9.0772139661532802E-2</v>
      </c>
      <c r="DQ154">
        <v>8.80357827125305E-2</v>
      </c>
      <c r="DR154">
        <v>0.1118698220847856</v>
      </c>
      <c r="DS154">
        <v>8.9570373464998909E-2</v>
      </c>
      <c r="DT154">
        <v>8.8020757832212776E-2</v>
      </c>
      <c r="DU154">
        <v>9.9734416176858257E-2</v>
      </c>
      <c r="DV154">
        <v>9.8613342397323653E-2</v>
      </c>
      <c r="DW154">
        <v>9.0462104507800276E-2</v>
      </c>
      <c r="DX154">
        <v>0.1001493870277078</v>
      </c>
      <c r="DY154">
        <v>0.10759441193516669</v>
      </c>
      <c r="DZ154">
        <v>0.1003655523119039</v>
      </c>
      <c r="EA154">
        <v>0.1079256385399858</v>
      </c>
      <c r="EB154">
        <v>0.1030423383087696</v>
      </c>
      <c r="EC154">
        <v>9.2969203970577827E-2</v>
      </c>
      <c r="ED154">
        <v>0.1222496218340072</v>
      </c>
      <c r="EE154">
        <v>0.11506734598251001</v>
      </c>
      <c r="EF154">
        <v>0.1147699562448958</v>
      </c>
      <c r="EG154">
        <v>0.12301086643605159</v>
      </c>
      <c r="EH154">
        <v>0.1181358425508908</v>
      </c>
      <c r="EI154">
        <v>0.12282728783973799</v>
      </c>
      <c r="EJ154">
        <v>0.1308035830761993</v>
      </c>
      <c r="EK154">
        <v>0.12658999078637659</v>
      </c>
      <c r="EL154">
        <v>0.1173055815494304</v>
      </c>
      <c r="EM154">
        <v>0.13289262520718459</v>
      </c>
      <c r="EN154">
        <v>0.12261144590687729</v>
      </c>
      <c r="EO154">
        <v>0.12527914649316521</v>
      </c>
      <c r="EP154">
        <v>8.0228458127272168E-2</v>
      </c>
      <c r="EQ154">
        <v>7.7959807361281275E-2</v>
      </c>
      <c r="ER154">
        <v>7.8059703515401632E-2</v>
      </c>
      <c r="ES154">
        <v>6.9341894572867768E-2</v>
      </c>
      <c r="ET154">
        <v>8.685783537197414E-2</v>
      </c>
      <c r="EU154">
        <v>8.1976887322747646E-2</v>
      </c>
      <c r="EV154">
        <v>7.4099142492217607E-2</v>
      </c>
      <c r="EW154">
        <v>6.6031653133935622E-2</v>
      </c>
      <c r="EX154">
        <v>0</v>
      </c>
      <c r="EY154">
        <v>7.2854351698154587E-2</v>
      </c>
      <c r="EZ154">
        <v>7.544103179559071E-2</v>
      </c>
      <c r="FA154">
        <v>7.0501772392375178E-2</v>
      </c>
      <c r="FB154">
        <v>0.1162193116541482</v>
      </c>
      <c r="FC154">
        <v>9.4032643488716428E-2</v>
      </c>
      <c r="FD154">
        <v>9.8295467440232237E-2</v>
      </c>
      <c r="FE154">
        <v>0.1012685885886415</v>
      </c>
      <c r="FF154">
        <v>0.13291945944941069</v>
      </c>
      <c r="FG154">
        <v>0.1027677652691899</v>
      </c>
      <c r="FH154">
        <v>0.13276943165254859</v>
      </c>
      <c r="FI154">
        <v>0.11025927156794681</v>
      </c>
      <c r="FJ154">
        <v>0.1062551315875493</v>
      </c>
      <c r="FK154">
        <v>0.1187387415423995</v>
      </c>
      <c r="FL154">
        <v>0.12963506310696801</v>
      </c>
      <c r="FM154">
        <v>0.1054521058463567</v>
      </c>
      <c r="FN154">
        <v>0.1093806200330153</v>
      </c>
      <c r="FO154">
        <v>0.1006960922577496</v>
      </c>
      <c r="FP154">
        <v>9.9387490106336143E-2</v>
      </c>
      <c r="FQ154">
        <v>0.1059886337533219</v>
      </c>
      <c r="FR154">
        <v>0.1165050524784003</v>
      </c>
      <c r="FS154">
        <v>0.113967324606014</v>
      </c>
      <c r="FT154">
        <v>0.1131552169188821</v>
      </c>
      <c r="FU154">
        <v>0.1184790494443278</v>
      </c>
      <c r="FV154">
        <v>0.1167305726673994</v>
      </c>
      <c r="FW154">
        <v>0.1285738581604122</v>
      </c>
      <c r="FX154">
        <v>0.1129596569455909</v>
      </c>
      <c r="FY154">
        <v>0.1201512436759728</v>
      </c>
      <c r="FZ154">
        <v>0.1042396151721275</v>
      </c>
      <c r="GA154">
        <v>0.11191217557202041</v>
      </c>
      <c r="GB154">
        <v>0.1124930650073991</v>
      </c>
      <c r="GC154">
        <v>0.10595803540407039</v>
      </c>
      <c r="GD154">
        <v>9.5361076864377031E-2</v>
      </c>
      <c r="GE154">
        <v>9.6098499914480523E-2</v>
      </c>
      <c r="GF154">
        <v>0.10050357472430339</v>
      </c>
      <c r="GG154">
        <v>0.1008927545155954</v>
      </c>
      <c r="GH154">
        <v>0.10292296165883889</v>
      </c>
      <c r="GI154">
        <v>0.11359482766826649</v>
      </c>
      <c r="GJ154">
        <v>9.9398750264855382E-2</v>
      </c>
      <c r="GK154">
        <v>9.6511741196765227E-2</v>
      </c>
      <c r="GL154">
        <v>0.1103396682921733</v>
      </c>
      <c r="GM154">
        <v>9.0993537910427025E-2</v>
      </c>
      <c r="GN154">
        <v>9.0743490111272862E-2</v>
      </c>
      <c r="GO154">
        <v>9.657804838551802E-2</v>
      </c>
      <c r="GP154">
        <v>9.5884905473132734E-2</v>
      </c>
      <c r="GQ154">
        <v>9.7249784541218368E-2</v>
      </c>
      <c r="GR154">
        <v>9.8471633323532093E-2</v>
      </c>
      <c r="GS154">
        <v>9.0282630339189388E-2</v>
      </c>
      <c r="GT154">
        <v>9.6835772899613135E-2</v>
      </c>
      <c r="GU154">
        <v>9.7639042408521531E-2</v>
      </c>
      <c r="GV154">
        <v>9.2947883196420486E-2</v>
      </c>
      <c r="GW154">
        <v>0.1014718782678435</v>
      </c>
      <c r="GX154">
        <v>0.10051528025315019</v>
      </c>
      <c r="GY154">
        <v>9.9545285484130802E-2</v>
      </c>
      <c r="GZ154">
        <v>0.1103881900130009</v>
      </c>
      <c r="HA154">
        <v>0.1116891549799722</v>
      </c>
      <c r="HB154">
        <v>0.1043713263213448</v>
      </c>
      <c r="HC154">
        <v>0.11082135888173041</v>
      </c>
      <c r="HD154">
        <v>0.1204256703507125</v>
      </c>
      <c r="HE154">
        <v>0.1091810268038037</v>
      </c>
      <c r="HF154">
        <v>0.1117251205541037</v>
      </c>
      <c r="HG154">
        <v>0.10783521657534929</v>
      </c>
      <c r="HH154">
        <v>0.1037769632006077</v>
      </c>
      <c r="HI154">
        <v>0.1096183752532094</v>
      </c>
      <c r="HJ154">
        <v>9.9008277850884494E-2</v>
      </c>
      <c r="HK154">
        <v>9.9026167091933653E-2</v>
      </c>
      <c r="HL154">
        <v>9.743212497959855E-2</v>
      </c>
      <c r="HM154">
        <v>0.1090021877440837</v>
      </c>
      <c r="HN154">
        <v>0.11579052749619199</v>
      </c>
      <c r="HO154">
        <v>0.1071215785540381</v>
      </c>
      <c r="HP154">
        <v>0.10519646504943971</v>
      </c>
      <c r="HQ154">
        <v>0.1149918841731872</v>
      </c>
      <c r="HR154">
        <v>0.1143981149304248</v>
      </c>
      <c r="HS154">
        <v>0.111250420014957</v>
      </c>
      <c r="HT154">
        <v>9.8613593093922383E-2</v>
      </c>
      <c r="HU154">
        <v>0.1071073440090848</v>
      </c>
      <c r="HV154">
        <v>7.0939988426282199E-2</v>
      </c>
      <c r="HW154">
        <v>6.6806118341087573E-2</v>
      </c>
      <c r="HX154">
        <v>6.8009852400310378E-2</v>
      </c>
      <c r="HY154">
        <v>6.8367421019218083E-2</v>
      </c>
      <c r="HZ154">
        <v>8.4029564576768967E-2</v>
      </c>
      <c r="IA154">
        <v>7.0362030481433621E-2</v>
      </c>
      <c r="IB154">
        <v>6.5668057193172494E-2</v>
      </c>
      <c r="IC154">
        <v>6.8504228178429799E-2</v>
      </c>
      <c r="ID154">
        <v>8.3093825594281398E-2</v>
      </c>
      <c r="IE154">
        <v>6.6948762263657535E-2</v>
      </c>
      <c r="IF154">
        <v>6.3644639489166696E-2</v>
      </c>
      <c r="IG154">
        <v>6.848647311022428E-2</v>
      </c>
      <c r="IH154">
        <v>9.1019937500247741E-2</v>
      </c>
      <c r="II154">
        <v>9.4897841481946396E-2</v>
      </c>
      <c r="IJ154">
        <v>0.1068908546520545</v>
      </c>
      <c r="IK154">
        <v>0.1049428439176442</v>
      </c>
      <c r="IL154">
        <v>0.1013740000561119</v>
      </c>
      <c r="IM154">
        <v>0.1058668379147177</v>
      </c>
      <c r="IN154">
        <v>9.860024857604914E-2</v>
      </c>
      <c r="IO154">
        <v>0.1031346748548382</v>
      </c>
      <c r="IP154">
        <v>9.3146759033104085E-2</v>
      </c>
      <c r="IQ154">
        <v>9.4726008069477272E-2</v>
      </c>
      <c r="IR154">
        <v>0.10095040660662651</v>
      </c>
      <c r="IS154">
        <v>8.9524573058604645E-2</v>
      </c>
    </row>
    <row r="155" spans="1:253" x14ac:dyDescent="0.3">
      <c r="A155" s="5" t="s">
        <v>153</v>
      </c>
      <c r="B155">
        <v>0.12731609772209429</v>
      </c>
      <c r="C155">
        <v>0.1248444433270674</v>
      </c>
      <c r="D155">
        <v>0.13221581785791381</v>
      </c>
      <c r="E155">
        <v>0.12797090831885799</v>
      </c>
      <c r="F155">
        <v>0.12654046018119541</v>
      </c>
      <c r="G155">
        <v>0.12203719749861761</v>
      </c>
      <c r="H155">
        <v>0.1141088320380855</v>
      </c>
      <c r="I155">
        <v>0.1207672063530518</v>
      </c>
      <c r="J155">
        <v>0.1252686211592412</v>
      </c>
      <c r="K155">
        <v>0.1160455158023088</v>
      </c>
      <c r="L155">
        <v>0.1221696940222453</v>
      </c>
      <c r="M155">
        <v>0.1204210403403875</v>
      </c>
      <c r="N155">
        <v>0.1187841579174642</v>
      </c>
      <c r="O155">
        <v>0.1170898049258219</v>
      </c>
      <c r="P155">
        <v>0.12374958377516029</v>
      </c>
      <c r="Q155">
        <v>0.118693755138253</v>
      </c>
      <c r="R155">
        <v>0.1215617909516411</v>
      </c>
      <c r="S155">
        <v>0.11998900683492759</v>
      </c>
      <c r="T155">
        <v>0.1199172287297388</v>
      </c>
      <c r="U155">
        <v>0.12348978910206</v>
      </c>
      <c r="V155">
        <v>0.1160969775560666</v>
      </c>
      <c r="W155">
        <v>0.1217203504572044</v>
      </c>
      <c r="X155">
        <v>0.1162010809788563</v>
      </c>
      <c r="Y155">
        <v>0.1218804876267332</v>
      </c>
      <c r="Z155">
        <v>0.14483200217092401</v>
      </c>
      <c r="AA155">
        <v>0.15932810447035101</v>
      </c>
      <c r="AB155">
        <v>0.15361282570885559</v>
      </c>
      <c r="AC155">
        <v>0.13950623877244039</v>
      </c>
      <c r="AD155">
        <v>0.14714017257053549</v>
      </c>
      <c r="AE155">
        <v>0.14362263930305791</v>
      </c>
      <c r="AF155">
        <v>0.13986531162329299</v>
      </c>
      <c r="AG155">
        <v>0.1529741447308586</v>
      </c>
      <c r="AH155">
        <v>0.1471544487981894</v>
      </c>
      <c r="AI155">
        <v>0.1447769056602253</v>
      </c>
      <c r="AJ155">
        <v>0.14278291011799751</v>
      </c>
      <c r="AK155">
        <v>0.14380053229930109</v>
      </c>
      <c r="AL155">
        <v>9.1866953617109601E-2</v>
      </c>
      <c r="AM155">
        <v>9.7165536191595459E-2</v>
      </c>
      <c r="AN155">
        <v>9.4894529261454405E-2</v>
      </c>
      <c r="AO155">
        <v>9.7837471551727145E-2</v>
      </c>
      <c r="AP155">
        <v>0.1010478639975798</v>
      </c>
      <c r="AQ155">
        <v>0.1010001883776878</v>
      </c>
      <c r="AR155">
        <v>9.9006479613596376E-2</v>
      </c>
      <c r="AS155">
        <v>9.9745865533351435E-2</v>
      </c>
      <c r="AT155">
        <v>0.10602461317172129</v>
      </c>
      <c r="AU155">
        <v>0.1066473085794281</v>
      </c>
      <c r="AV155">
        <v>0.1074212022633263</v>
      </c>
      <c r="AW155">
        <v>0.1016803928321201</v>
      </c>
      <c r="AX155">
        <v>0.10174098950794611</v>
      </c>
      <c r="AY155">
        <v>0.1026621400634815</v>
      </c>
      <c r="AZ155">
        <v>0.10701924953117969</v>
      </c>
      <c r="BA155">
        <v>9.997276039136338E-2</v>
      </c>
      <c r="BB155">
        <v>0.1093371248854997</v>
      </c>
      <c r="BC155">
        <v>0.10824074773621439</v>
      </c>
      <c r="BD155">
        <v>0.1036937611312972</v>
      </c>
      <c r="BE155">
        <v>0.1005665975610395</v>
      </c>
      <c r="BF155">
        <v>9.7025077750376512E-2</v>
      </c>
      <c r="BG155">
        <v>9.9133101876311039E-2</v>
      </c>
      <c r="BH155">
        <v>0.1000269470667362</v>
      </c>
      <c r="BI155">
        <v>0.10006696135129479</v>
      </c>
      <c r="BJ155">
        <v>8.8007437646947309E-2</v>
      </c>
      <c r="BK155">
        <v>9.2303631501253827E-2</v>
      </c>
      <c r="BL155">
        <v>0.1052071794303224</v>
      </c>
      <c r="BM155">
        <v>8.9335470774977596E-2</v>
      </c>
      <c r="BN155">
        <v>0.1025807601470291</v>
      </c>
      <c r="BO155">
        <v>9.8470933101794389E-2</v>
      </c>
      <c r="BP155">
        <v>9.3889011055767121E-2</v>
      </c>
      <c r="BQ155">
        <v>8.7732688445182311E-2</v>
      </c>
      <c r="BR155">
        <v>9.1135692458273201E-2</v>
      </c>
      <c r="BS155">
        <v>9.5327766773248473E-2</v>
      </c>
      <c r="BT155">
        <v>9.6114316291702265E-2</v>
      </c>
      <c r="BU155">
        <v>0.1008361161385838</v>
      </c>
      <c r="BV155">
        <v>9.4217035320761089E-2</v>
      </c>
      <c r="BW155">
        <v>7.9933178771164293E-2</v>
      </c>
      <c r="BX155">
        <v>8.4556325531813109E-2</v>
      </c>
      <c r="BY155">
        <v>8.782265697721961E-2</v>
      </c>
      <c r="BZ155">
        <v>9.021073200549827E-2</v>
      </c>
      <c r="CA155">
        <v>8.5402914519658799E-2</v>
      </c>
      <c r="CB155">
        <v>0.10162888644285351</v>
      </c>
      <c r="CC155">
        <v>9.9849095529030499E-2</v>
      </c>
      <c r="CD155">
        <v>7.5966445354669648E-2</v>
      </c>
      <c r="CE155">
        <v>9.3345619434806251E-2</v>
      </c>
      <c r="CF155">
        <v>9.4296924941423152E-2</v>
      </c>
      <c r="CG155">
        <v>8.8572692394373764E-2</v>
      </c>
      <c r="CH155">
        <v>0.13086561926214929</v>
      </c>
      <c r="CI155">
        <v>0.14162596164910529</v>
      </c>
      <c r="CJ155">
        <v>0.13543130462591391</v>
      </c>
      <c r="CK155">
        <v>0.13079995598937691</v>
      </c>
      <c r="CL155">
        <v>0.1248904769805302</v>
      </c>
      <c r="CM155">
        <v>0.1273910245615919</v>
      </c>
      <c r="CN155">
        <v>0.14587406622897209</v>
      </c>
      <c r="CO155">
        <v>0.1209584400329113</v>
      </c>
      <c r="CP155">
        <v>0.13601849008262301</v>
      </c>
      <c r="CQ155">
        <v>0.14065384068895001</v>
      </c>
      <c r="CR155">
        <v>0.1218989103635294</v>
      </c>
      <c r="CS155">
        <v>0.13467068654061451</v>
      </c>
      <c r="CT155">
        <v>9.8617555600092652E-2</v>
      </c>
      <c r="CU155">
        <v>0.1094505843917173</v>
      </c>
      <c r="CV155">
        <v>0.1077687219223243</v>
      </c>
      <c r="CW155">
        <v>0.1007344621455438</v>
      </c>
      <c r="CX155">
        <v>9.8202981857872851E-2</v>
      </c>
      <c r="CY155">
        <v>9.7503931236816749E-2</v>
      </c>
      <c r="CZ155">
        <v>9.687959174787425E-2</v>
      </c>
      <c r="DA155">
        <v>9.2987133309120409E-2</v>
      </c>
      <c r="DB155">
        <v>0.1036294993006045</v>
      </c>
      <c r="DC155">
        <v>9.2603660268628624E-2</v>
      </c>
      <c r="DD155">
        <v>0.1087628252185628</v>
      </c>
      <c r="DE155">
        <v>0.1020103169459632</v>
      </c>
      <c r="DF155">
        <v>7.7647939055264625E-2</v>
      </c>
      <c r="DG155">
        <v>8.8105686460862309E-2</v>
      </c>
      <c r="DH155">
        <v>8.4159902004302511E-2</v>
      </c>
      <c r="DI155">
        <v>8.6301818812294373E-2</v>
      </c>
      <c r="DJ155">
        <v>8.3004405757307359E-2</v>
      </c>
      <c r="DK155">
        <v>9.1555724187959528E-2</v>
      </c>
      <c r="DL155">
        <v>8.6167617719397363E-2</v>
      </c>
      <c r="DM155">
        <v>8.6185618991208177E-2</v>
      </c>
      <c r="DN155">
        <v>9.5953480104570596E-2</v>
      </c>
      <c r="DO155">
        <v>9.3805036674469003E-2</v>
      </c>
      <c r="DP155">
        <v>9.3833256389473832E-2</v>
      </c>
      <c r="DQ155">
        <v>9.4155352514845858E-2</v>
      </c>
      <c r="DR155">
        <v>0.115352659846397</v>
      </c>
      <c r="DS155">
        <v>9.0640944603912685E-2</v>
      </c>
      <c r="DT155">
        <v>9.4338444661340906E-2</v>
      </c>
      <c r="DU155">
        <v>0.10028542542702509</v>
      </c>
      <c r="DV155">
        <v>0.10390041268984621</v>
      </c>
      <c r="DW155">
        <v>9.2133835497087618E-2</v>
      </c>
      <c r="DX155">
        <v>0.1042559212455981</v>
      </c>
      <c r="DY155">
        <v>0.1110857907172519</v>
      </c>
      <c r="DZ155">
        <v>0.1012912962917784</v>
      </c>
      <c r="EA155">
        <v>0.111986061870837</v>
      </c>
      <c r="EB155">
        <v>0.1080436022639025</v>
      </c>
      <c r="EC155">
        <v>9.4175828301468797E-2</v>
      </c>
      <c r="ED155">
        <v>0.12986107858431151</v>
      </c>
      <c r="EE155">
        <v>0.12427548106647569</v>
      </c>
      <c r="EF155">
        <v>0.12652029499898079</v>
      </c>
      <c r="EG155">
        <v>0.13214142241087171</v>
      </c>
      <c r="EH155">
        <v>0.12668652391266511</v>
      </c>
      <c r="EI155">
        <v>0.1313930280779273</v>
      </c>
      <c r="EJ155">
        <v>0.13747817252282971</v>
      </c>
      <c r="EK155">
        <v>0.13211472628180079</v>
      </c>
      <c r="EL155">
        <v>0.12729164525035819</v>
      </c>
      <c r="EM155">
        <v>0.1409778810120339</v>
      </c>
      <c r="EN155">
        <v>0.12799002157109099</v>
      </c>
      <c r="EO155">
        <v>0.1354521400455343</v>
      </c>
      <c r="EP155">
        <v>7.8083606677986792E-2</v>
      </c>
      <c r="EQ155">
        <v>6.9049097328474154E-2</v>
      </c>
      <c r="ER155">
        <v>7.9435136243067736E-2</v>
      </c>
      <c r="ES155">
        <v>7.3193379201006117E-2</v>
      </c>
      <c r="ET155">
        <v>8.8732775750713963E-2</v>
      </c>
      <c r="EU155">
        <v>7.1638745996592604E-2</v>
      </c>
      <c r="EV155">
        <v>7.601907137113785E-2</v>
      </c>
      <c r="EW155">
        <v>7.6876872699988053E-2</v>
      </c>
      <c r="EX155">
        <v>7.2854351698154587E-2</v>
      </c>
      <c r="EY155">
        <v>1.053671212772351E-8</v>
      </c>
      <c r="EZ155">
        <v>8.4315730777235726E-2</v>
      </c>
      <c r="FA155">
        <v>7.1097791455843468E-2</v>
      </c>
      <c r="FB155">
        <v>0.1208018032832064</v>
      </c>
      <c r="FC155">
        <v>9.9812709395240798E-2</v>
      </c>
      <c r="FD155">
        <v>0.1091760831189946</v>
      </c>
      <c r="FE155">
        <v>0.1057589901490225</v>
      </c>
      <c r="FF155">
        <v>0.13698777861834741</v>
      </c>
      <c r="FG155">
        <v>0.1086634456334629</v>
      </c>
      <c r="FH155">
        <v>0.13602521088127151</v>
      </c>
      <c r="FI155">
        <v>0.11637373736504519</v>
      </c>
      <c r="FJ155">
        <v>0.1141818167028741</v>
      </c>
      <c r="FK155">
        <v>0.1209725105005357</v>
      </c>
      <c r="FL155">
        <v>0.12893117001094789</v>
      </c>
      <c r="FM155">
        <v>0.10925702513626639</v>
      </c>
      <c r="FN155">
        <v>0.1164610212047828</v>
      </c>
      <c r="FO155">
        <v>0.1075785198402605</v>
      </c>
      <c r="FP155">
        <v>0.10863494103484619</v>
      </c>
      <c r="FQ155">
        <v>0.1064421516059917</v>
      </c>
      <c r="FR155">
        <v>0.1240635901568254</v>
      </c>
      <c r="FS155">
        <v>0.1217951439159623</v>
      </c>
      <c r="FT155">
        <v>0.1188652101912839</v>
      </c>
      <c r="FU155">
        <v>0.1232946031525228</v>
      </c>
      <c r="FV155">
        <v>0.1241312309549891</v>
      </c>
      <c r="FW155">
        <v>0.1340522070033302</v>
      </c>
      <c r="FX155">
        <v>0.1146652804879936</v>
      </c>
      <c r="FY155">
        <v>0.12874057681531159</v>
      </c>
      <c r="FZ155">
        <v>0.11015230682157549</v>
      </c>
      <c r="GA155">
        <v>0.1175490204218869</v>
      </c>
      <c r="GB155">
        <v>0.1188547599511251</v>
      </c>
      <c r="GC155">
        <v>0.1150360348643885</v>
      </c>
      <c r="GD155">
        <v>0.1016166218369873</v>
      </c>
      <c r="GE155">
        <v>0.1045173609799477</v>
      </c>
      <c r="GF155">
        <v>0.1094263352504761</v>
      </c>
      <c r="GG155">
        <v>0.1081059137321262</v>
      </c>
      <c r="GH155">
        <v>0.10933618111988271</v>
      </c>
      <c r="GI155">
        <v>0.120632779711611</v>
      </c>
      <c r="GJ155">
        <v>0.1099648193563449</v>
      </c>
      <c r="GK155">
        <v>0.10576139350962981</v>
      </c>
      <c r="GL155">
        <v>0.1114544186079794</v>
      </c>
      <c r="GM155">
        <v>9.3791106840642374E-2</v>
      </c>
      <c r="GN155">
        <v>9.4387499861158228E-2</v>
      </c>
      <c r="GO155">
        <v>9.6294146219409238E-2</v>
      </c>
      <c r="GP155">
        <v>9.7429058395846424E-2</v>
      </c>
      <c r="GQ155">
        <v>9.8331689121113397E-2</v>
      </c>
      <c r="GR155">
        <v>0.1044491168607793</v>
      </c>
      <c r="GS155">
        <v>9.8372556467411651E-2</v>
      </c>
      <c r="GT155">
        <v>0.1024806350327373</v>
      </c>
      <c r="GU155">
        <v>0.1024456412107035</v>
      </c>
      <c r="GV155">
        <v>0.1000025041458253</v>
      </c>
      <c r="GW155">
        <v>0.1068122298605631</v>
      </c>
      <c r="GX155">
        <v>0.10451672330465341</v>
      </c>
      <c r="GY155">
        <v>0.1114594454828525</v>
      </c>
      <c r="GZ155">
        <v>0.1157024183805645</v>
      </c>
      <c r="HA155">
        <v>0.1194500023290555</v>
      </c>
      <c r="HB155">
        <v>0.1107019243068785</v>
      </c>
      <c r="HC155">
        <v>0.1198420114825569</v>
      </c>
      <c r="HD155">
        <v>0.1242735842967866</v>
      </c>
      <c r="HE155">
        <v>0.1146528158129078</v>
      </c>
      <c r="HF155">
        <v>0.11425894549551389</v>
      </c>
      <c r="HG155">
        <v>0.1136185902353317</v>
      </c>
      <c r="HH155">
        <v>0.11051666669521169</v>
      </c>
      <c r="HI155">
        <v>0.1134723197917029</v>
      </c>
      <c r="HJ155">
        <v>0.1022401440541129</v>
      </c>
      <c r="HK155">
        <v>9.7497869471586146E-2</v>
      </c>
      <c r="HL155">
        <v>9.7333877030548799E-2</v>
      </c>
      <c r="HM155">
        <v>0.10976577909327111</v>
      </c>
      <c r="HN155">
        <v>0.1162640310345016</v>
      </c>
      <c r="HO155">
        <v>0.10939569360838081</v>
      </c>
      <c r="HP155">
        <v>0.105788597427911</v>
      </c>
      <c r="HQ155">
        <v>0.1161320766751358</v>
      </c>
      <c r="HR155">
        <v>0.1157172784368516</v>
      </c>
      <c r="HS155">
        <v>0.1131903331319558</v>
      </c>
      <c r="HT155">
        <v>0.1014218160383535</v>
      </c>
      <c r="HU155">
        <v>0.107280356199974</v>
      </c>
      <c r="HV155">
        <v>7.4689146524150901E-2</v>
      </c>
      <c r="HW155">
        <v>7.5227065057756837E-2</v>
      </c>
      <c r="HX155">
        <v>7.3527346343804714E-2</v>
      </c>
      <c r="HY155">
        <v>7.5345617383167016E-2</v>
      </c>
      <c r="HZ155">
        <v>8.4915676249546601E-2</v>
      </c>
      <c r="IA155">
        <v>6.5906754820443836E-2</v>
      </c>
      <c r="IB155">
        <v>7.1705117065981996E-2</v>
      </c>
      <c r="IC155">
        <v>7.9594145379718498E-2</v>
      </c>
      <c r="ID155">
        <v>7.356558626907575E-2</v>
      </c>
      <c r="IE155">
        <v>6.8723839491472441E-2</v>
      </c>
      <c r="IF155">
        <v>6.7185263259383551E-2</v>
      </c>
      <c r="IG155">
        <v>6.7697138771506057E-2</v>
      </c>
      <c r="IH155">
        <v>9.8907345647874664E-2</v>
      </c>
      <c r="II155">
        <v>0.10474882085099479</v>
      </c>
      <c r="IJ155">
        <v>0.1142446268109204</v>
      </c>
      <c r="IK155">
        <v>0.1114040925337059</v>
      </c>
      <c r="IL155">
        <v>0.1083283167143537</v>
      </c>
      <c r="IM155">
        <v>0.1131331477701198</v>
      </c>
      <c r="IN155">
        <v>0.1089204342055022</v>
      </c>
      <c r="IO155">
        <v>0.1084924939448703</v>
      </c>
      <c r="IP155">
        <v>0.1016588553221265</v>
      </c>
      <c r="IQ155">
        <v>0.10367490119320159</v>
      </c>
      <c r="IR155">
        <v>0.1087421399043353</v>
      </c>
      <c r="IS155">
        <v>0.1011434991834337</v>
      </c>
    </row>
    <row r="156" spans="1:253" x14ac:dyDescent="0.3">
      <c r="A156" s="5" t="s">
        <v>154</v>
      </c>
      <c r="B156">
        <v>0.1094354958268358</v>
      </c>
      <c r="C156">
        <v>0.1112856362261231</v>
      </c>
      <c r="D156">
        <v>0.1199523625788905</v>
      </c>
      <c r="E156">
        <v>0.1126203732174524</v>
      </c>
      <c r="F156">
        <v>0.11171847691565411</v>
      </c>
      <c r="G156">
        <v>0.106872583811572</v>
      </c>
      <c r="H156">
        <v>9.764263923917782E-2</v>
      </c>
      <c r="I156">
        <v>0.10587062744945749</v>
      </c>
      <c r="J156">
        <v>0.1099277470039615</v>
      </c>
      <c r="K156">
        <v>0.1042450079115002</v>
      </c>
      <c r="L156">
        <v>0.1068517687923497</v>
      </c>
      <c r="M156">
        <v>0.1074077495023141</v>
      </c>
      <c r="N156">
        <v>0.1020445185396761</v>
      </c>
      <c r="O156">
        <v>9.8311105708292115E-2</v>
      </c>
      <c r="P156">
        <v>0.10401526127232</v>
      </c>
      <c r="Q156">
        <v>9.8986409140194034E-2</v>
      </c>
      <c r="R156">
        <v>0.1053578595084482</v>
      </c>
      <c r="S156">
        <v>9.9982533712954499E-2</v>
      </c>
      <c r="T156">
        <v>0.10446731786776239</v>
      </c>
      <c r="U156">
        <v>0.105328601225832</v>
      </c>
      <c r="V156">
        <v>9.7709317294478654E-2</v>
      </c>
      <c r="W156">
        <v>0.10592814912447759</v>
      </c>
      <c r="X156">
        <v>0.1005572862878629</v>
      </c>
      <c r="Y156">
        <v>0.10536359916040899</v>
      </c>
      <c r="Z156">
        <v>0.1274875908332341</v>
      </c>
      <c r="AA156">
        <v>0.14107491184801671</v>
      </c>
      <c r="AB156">
        <v>0.13617310120629059</v>
      </c>
      <c r="AC156">
        <v>0.1209432670874674</v>
      </c>
      <c r="AD156">
        <v>0.13108752368242699</v>
      </c>
      <c r="AE156">
        <v>0.12817767013391401</v>
      </c>
      <c r="AF156">
        <v>0.125384667659383</v>
      </c>
      <c r="AG156">
        <v>0.13711115363980531</v>
      </c>
      <c r="AH156">
        <v>0.1303028926353903</v>
      </c>
      <c r="AI156">
        <v>0.12919980662463459</v>
      </c>
      <c r="AJ156">
        <v>0.12610822983677181</v>
      </c>
      <c r="AK156">
        <v>0.1296938331654969</v>
      </c>
      <c r="AL156">
        <v>8.0034028572645452E-2</v>
      </c>
      <c r="AM156">
        <v>8.0808953505014117E-2</v>
      </c>
      <c r="AN156">
        <v>8.0670351618710973E-2</v>
      </c>
      <c r="AO156">
        <v>8.1823004900908478E-2</v>
      </c>
      <c r="AP156">
        <v>8.6341226085640446E-2</v>
      </c>
      <c r="AQ156">
        <v>8.0476923243668536E-2</v>
      </c>
      <c r="AR156">
        <v>8.1284832129220067E-2</v>
      </c>
      <c r="AS156">
        <v>8.2068902524902634E-2</v>
      </c>
      <c r="AT156">
        <v>8.5811382519005386E-2</v>
      </c>
      <c r="AU156">
        <v>8.8597237703459716E-2</v>
      </c>
      <c r="AV156">
        <v>8.6665777121326656E-2</v>
      </c>
      <c r="AW156">
        <v>8.7592085462233488E-2</v>
      </c>
      <c r="AX156">
        <v>8.3576128420201387E-2</v>
      </c>
      <c r="AY156">
        <v>8.7894515336464682E-2</v>
      </c>
      <c r="AZ156">
        <v>9.0104968969965032E-2</v>
      </c>
      <c r="BA156">
        <v>8.7417005433970935E-2</v>
      </c>
      <c r="BB156">
        <v>8.9766817526345216E-2</v>
      </c>
      <c r="BC156">
        <v>8.8663872093999258E-2</v>
      </c>
      <c r="BD156">
        <v>8.7681704343662029E-2</v>
      </c>
      <c r="BE156">
        <v>8.3679667973923899E-2</v>
      </c>
      <c r="BF156">
        <v>8.140866025835998E-2</v>
      </c>
      <c r="BG156">
        <v>8.5990354053246232E-2</v>
      </c>
      <c r="BH156">
        <v>8.3777751085250901E-2</v>
      </c>
      <c r="BI156">
        <v>8.0093425752053068E-2</v>
      </c>
      <c r="BJ156">
        <v>8.2378255567517489E-2</v>
      </c>
      <c r="BK156">
        <v>8.9315429379001887E-2</v>
      </c>
      <c r="BL156">
        <v>9.4592502285211211E-2</v>
      </c>
      <c r="BM156">
        <v>8.3529471319042758E-2</v>
      </c>
      <c r="BN156">
        <v>8.5689796622340553E-2</v>
      </c>
      <c r="BO156">
        <v>8.6908888154429972E-2</v>
      </c>
      <c r="BP156">
        <v>9.4797848366587098E-2</v>
      </c>
      <c r="BQ156">
        <v>8.3360772358495691E-2</v>
      </c>
      <c r="BR156">
        <v>8.5589340833754121E-2</v>
      </c>
      <c r="BS156">
        <v>8.3824790780757344E-2</v>
      </c>
      <c r="BT156">
        <v>9.8907462792345385E-2</v>
      </c>
      <c r="BU156">
        <v>9.1714893726762725E-2</v>
      </c>
      <c r="BV156">
        <v>9.3104285757775476E-2</v>
      </c>
      <c r="BW156">
        <v>8.1370886329646855E-2</v>
      </c>
      <c r="BX156">
        <v>7.8891775899506605E-2</v>
      </c>
      <c r="BY156">
        <v>8.7460779949880232E-2</v>
      </c>
      <c r="BZ156">
        <v>8.4771680287146572E-2</v>
      </c>
      <c r="CA156">
        <v>7.7646721773073218E-2</v>
      </c>
      <c r="CB156">
        <v>9.004161785806937E-2</v>
      </c>
      <c r="CC156">
        <v>9.1361144132812197E-2</v>
      </c>
      <c r="CD156">
        <v>7.7183822789294171E-2</v>
      </c>
      <c r="CE156">
        <v>8.5596014773083484E-2</v>
      </c>
      <c r="CF156">
        <v>7.8334519794873506E-2</v>
      </c>
      <c r="CG156">
        <v>8.1650340092022183E-2</v>
      </c>
      <c r="CH156">
        <v>0.12038380534078021</v>
      </c>
      <c r="CI156">
        <v>0.12893833617693801</v>
      </c>
      <c r="CJ156">
        <v>0.123191753648852</v>
      </c>
      <c r="CK156">
        <v>0.119728236636097</v>
      </c>
      <c r="CL156">
        <v>0.1150070750700508</v>
      </c>
      <c r="CM156">
        <v>0.1182164092289934</v>
      </c>
      <c r="CN156">
        <v>0.13215530693329081</v>
      </c>
      <c r="CO156">
        <v>0.10759343903787789</v>
      </c>
      <c r="CP156">
        <v>0.12501178974205429</v>
      </c>
      <c r="CQ156">
        <v>0.12938633716417311</v>
      </c>
      <c r="CR156">
        <v>0.10966131828771269</v>
      </c>
      <c r="CS156">
        <v>0.1210713876642005</v>
      </c>
      <c r="CT156">
        <v>0.1017635015025922</v>
      </c>
      <c r="CU156">
        <v>0.101637446890968</v>
      </c>
      <c r="CV156">
        <v>9.8233895089171352E-2</v>
      </c>
      <c r="CW156">
        <v>8.8975959264444182E-2</v>
      </c>
      <c r="CX156">
        <v>9.2885096093316716E-2</v>
      </c>
      <c r="CY156">
        <v>9.2251221105395728E-2</v>
      </c>
      <c r="CZ156">
        <v>8.5422006880633713E-2</v>
      </c>
      <c r="DA156">
        <v>9.3983232616333595E-2</v>
      </c>
      <c r="DB156">
        <v>9.4598976759066131E-2</v>
      </c>
      <c r="DC156">
        <v>8.1001782739086009E-2</v>
      </c>
      <c r="DD156">
        <v>9.4832328508419994E-2</v>
      </c>
      <c r="DE156">
        <v>9.791074888267419E-2</v>
      </c>
      <c r="DF156">
        <v>6.7342601987715842E-2</v>
      </c>
      <c r="DG156">
        <v>7.3560977054933807E-2</v>
      </c>
      <c r="DH156">
        <v>7.4096589954946071E-2</v>
      </c>
      <c r="DI156">
        <v>7.4999639887936759E-2</v>
      </c>
      <c r="DJ156">
        <v>7.2406121728404299E-2</v>
      </c>
      <c r="DK156">
        <v>7.9429329555479433E-2</v>
      </c>
      <c r="DL156">
        <v>7.6631074366091734E-2</v>
      </c>
      <c r="DM156">
        <v>7.4712304292429421E-2</v>
      </c>
      <c r="DN156">
        <v>8.0196036460632725E-2</v>
      </c>
      <c r="DO156">
        <v>8.0044880773767979E-2</v>
      </c>
      <c r="DP156">
        <v>7.9132998913770597E-2</v>
      </c>
      <c r="DQ156">
        <v>8.1729298284633281E-2</v>
      </c>
      <c r="DR156">
        <v>0.10458131655131001</v>
      </c>
      <c r="DS156">
        <v>8.570558301341083E-2</v>
      </c>
      <c r="DT156">
        <v>8.3532044518085796E-2</v>
      </c>
      <c r="DU156">
        <v>9.3970475954370206E-2</v>
      </c>
      <c r="DV156">
        <v>8.9999171993194085E-2</v>
      </c>
      <c r="DW156">
        <v>8.2657440910531482E-2</v>
      </c>
      <c r="DX156">
        <v>9.4998844709204611E-2</v>
      </c>
      <c r="DY156">
        <v>9.9387047752465998E-2</v>
      </c>
      <c r="DZ156">
        <v>9.0202809515566654E-2</v>
      </c>
      <c r="EA156">
        <v>0.10042176247739321</v>
      </c>
      <c r="EB156">
        <v>9.1898499567727346E-2</v>
      </c>
      <c r="EC156">
        <v>8.5979953855560162E-2</v>
      </c>
      <c r="ED156">
        <v>0.10943416395251319</v>
      </c>
      <c r="EE156">
        <v>0.1057574165930657</v>
      </c>
      <c r="EF156">
        <v>0.1119624698516565</v>
      </c>
      <c r="EG156">
        <v>0.1141950125861546</v>
      </c>
      <c r="EH156">
        <v>0.11252513006440951</v>
      </c>
      <c r="EI156">
        <v>0.1150506729032114</v>
      </c>
      <c r="EJ156">
        <v>0.1196052899023739</v>
      </c>
      <c r="EK156">
        <v>0.1187624881488972</v>
      </c>
      <c r="EL156">
        <v>0.1094845868780541</v>
      </c>
      <c r="EM156">
        <v>0.1241287023119553</v>
      </c>
      <c r="EN156">
        <v>0.11284786649734491</v>
      </c>
      <c r="EO156">
        <v>0.11815261784811761</v>
      </c>
      <c r="EP156">
        <v>7.5562963670998101E-2</v>
      </c>
      <c r="EQ156">
        <v>8.4887625330580974E-2</v>
      </c>
      <c r="ER156">
        <v>8.397980261253947E-2</v>
      </c>
      <c r="ES156">
        <v>7.9080446639863355E-2</v>
      </c>
      <c r="ET156">
        <v>8.2307326039648215E-2</v>
      </c>
      <c r="EU156">
        <v>8.0552008656367344E-2</v>
      </c>
      <c r="EV156">
        <v>8.4248998351321783E-2</v>
      </c>
      <c r="EW156">
        <v>8.0091703782665544E-2</v>
      </c>
      <c r="EX156">
        <v>7.544103179559071E-2</v>
      </c>
      <c r="EY156">
        <v>8.4315730777235726E-2</v>
      </c>
      <c r="EZ156">
        <v>0</v>
      </c>
      <c r="FA156">
        <v>7.7528370083621193E-2</v>
      </c>
      <c r="FB156">
        <v>0.1017724448248727</v>
      </c>
      <c r="FC156">
        <v>8.3183557367662114E-2</v>
      </c>
      <c r="FD156">
        <v>9.084024399639419E-2</v>
      </c>
      <c r="FE156">
        <v>8.897226487200284E-2</v>
      </c>
      <c r="FF156">
        <v>0.1177349258683764</v>
      </c>
      <c r="FG156">
        <v>8.8898148505267865E-2</v>
      </c>
      <c r="FH156">
        <v>0.1181926434388712</v>
      </c>
      <c r="FI156">
        <v>9.6415967062101426E-2</v>
      </c>
      <c r="FJ156">
        <v>9.0653636574284879E-2</v>
      </c>
      <c r="FK156">
        <v>0.1037948055623623</v>
      </c>
      <c r="FL156">
        <v>0.1117960180142224</v>
      </c>
      <c r="FM156">
        <v>9.2508853112969233E-2</v>
      </c>
      <c r="FN156">
        <v>9.7852009051285077E-2</v>
      </c>
      <c r="FO156">
        <v>9.7476523896593933E-2</v>
      </c>
      <c r="FP156">
        <v>9.5060522800041056E-2</v>
      </c>
      <c r="FQ156">
        <v>0.1017730370498317</v>
      </c>
      <c r="FR156">
        <v>0.1068688467763001</v>
      </c>
      <c r="FS156">
        <v>0.1072342863174461</v>
      </c>
      <c r="FT156">
        <v>0.1075079084060185</v>
      </c>
      <c r="FU156">
        <v>0.1083501782426536</v>
      </c>
      <c r="FV156">
        <v>0.10615043169525711</v>
      </c>
      <c r="FW156">
        <v>0.1161298253935807</v>
      </c>
      <c r="FX156">
        <v>0.1040018605310552</v>
      </c>
      <c r="FY156">
        <v>0.1116896600306196</v>
      </c>
      <c r="FZ156">
        <v>9.84880959849741E-2</v>
      </c>
      <c r="GA156">
        <v>0.1001010456738488</v>
      </c>
      <c r="GB156">
        <v>0.1026853396046425</v>
      </c>
      <c r="GC156">
        <v>9.6594842980106635E-2</v>
      </c>
      <c r="GD156">
        <v>9.3577431506959685E-2</v>
      </c>
      <c r="GE156">
        <v>9.5624103470379668E-2</v>
      </c>
      <c r="GF156">
        <v>9.4258281123884194E-2</v>
      </c>
      <c r="GG156">
        <v>9.3692380147509816E-2</v>
      </c>
      <c r="GH156">
        <v>9.6103007559100381E-2</v>
      </c>
      <c r="GI156">
        <v>0.102600500825968</v>
      </c>
      <c r="GJ156">
        <v>9.2284858048988588E-2</v>
      </c>
      <c r="GK156">
        <v>9.1390095786002712E-2</v>
      </c>
      <c r="GL156">
        <v>9.8189515368034774E-2</v>
      </c>
      <c r="GM156">
        <v>8.7686874588710745E-2</v>
      </c>
      <c r="GN156">
        <v>8.7289734438287331E-2</v>
      </c>
      <c r="GO156">
        <v>8.2846949933090025E-2</v>
      </c>
      <c r="GP156">
        <v>9.1267962139274239E-2</v>
      </c>
      <c r="GQ156">
        <v>8.8305603136685729E-2</v>
      </c>
      <c r="GR156">
        <v>9.0274964023451934E-2</v>
      </c>
      <c r="GS156">
        <v>8.1501687062739359E-2</v>
      </c>
      <c r="GT156">
        <v>8.790523424750217E-2</v>
      </c>
      <c r="GU156">
        <v>8.504496556657512E-2</v>
      </c>
      <c r="GV156">
        <v>8.39173841464982E-2</v>
      </c>
      <c r="GW156">
        <v>9.1399185312240561E-2</v>
      </c>
      <c r="GX156">
        <v>9.235088830353215E-2</v>
      </c>
      <c r="GY156">
        <v>9.441211463151726E-2</v>
      </c>
      <c r="GZ156">
        <v>0.1007035999555053</v>
      </c>
      <c r="HA156">
        <v>0.1073261914664189</v>
      </c>
      <c r="HB156">
        <v>0.1020088993657689</v>
      </c>
      <c r="HC156">
        <v>0.1043154333549471</v>
      </c>
      <c r="HD156">
        <v>0.1134630527775574</v>
      </c>
      <c r="HE156">
        <v>9.6892105781853421E-2</v>
      </c>
      <c r="HF156">
        <v>0.1063848866536721</v>
      </c>
      <c r="HG156">
        <v>0.1019398711293196</v>
      </c>
      <c r="HH156">
        <v>0.1001505557030401</v>
      </c>
      <c r="HI156">
        <v>0.1059324508223085</v>
      </c>
      <c r="HJ156">
        <v>9.0437113099645625E-2</v>
      </c>
      <c r="HK156">
        <v>9.0265453269081891E-2</v>
      </c>
      <c r="HL156">
        <v>8.6310607573352252E-2</v>
      </c>
      <c r="HM156">
        <v>9.776794125721569E-2</v>
      </c>
      <c r="HN156">
        <v>0.103695314395627</v>
      </c>
      <c r="HO156">
        <v>9.6707932748818073E-2</v>
      </c>
      <c r="HP156">
        <v>9.2498176564914922E-2</v>
      </c>
      <c r="HQ156">
        <v>0.1044098814532345</v>
      </c>
      <c r="HR156">
        <v>0.10283555000479951</v>
      </c>
      <c r="HS156">
        <v>0.10170283097918879</v>
      </c>
      <c r="HT156">
        <v>9.2701416007934564E-2</v>
      </c>
      <c r="HU156">
        <v>9.8181567682375723E-2</v>
      </c>
      <c r="HV156">
        <v>8.2469180697062799E-2</v>
      </c>
      <c r="HW156">
        <v>8.0231507931774734E-2</v>
      </c>
      <c r="HX156">
        <v>8.7376994248460862E-2</v>
      </c>
      <c r="HY156">
        <v>8.3235597753607199E-2</v>
      </c>
      <c r="HZ156">
        <v>9.4377192655540523E-2</v>
      </c>
      <c r="IA156">
        <v>8.2703032231967469E-2</v>
      </c>
      <c r="IB156">
        <v>7.2860322135055902E-2</v>
      </c>
      <c r="IC156">
        <v>8.464166207322453E-2</v>
      </c>
      <c r="ID156">
        <v>9.0525697508183456E-2</v>
      </c>
      <c r="IE156">
        <v>8.3219730675813758E-2</v>
      </c>
      <c r="IF156">
        <v>7.8573102693626107E-2</v>
      </c>
      <c r="IG156">
        <v>8.1616282363077011E-2</v>
      </c>
      <c r="IH156">
        <v>8.072421685777971E-2</v>
      </c>
      <c r="II156">
        <v>8.7907135368417835E-2</v>
      </c>
      <c r="IJ156">
        <v>9.4910119893675871E-2</v>
      </c>
      <c r="IK156">
        <v>9.0437049512155684E-2</v>
      </c>
      <c r="IL156">
        <v>9.0541692046147093E-2</v>
      </c>
      <c r="IM156">
        <v>9.5316747193129145E-2</v>
      </c>
      <c r="IN156">
        <v>9.2064389447610404E-2</v>
      </c>
      <c r="IO156">
        <v>9.3349185625963241E-2</v>
      </c>
      <c r="IP156">
        <v>8.6630106094315748E-2</v>
      </c>
      <c r="IQ156">
        <v>8.8222043309174214E-2</v>
      </c>
      <c r="IR156">
        <v>8.8233570206526127E-2</v>
      </c>
      <c r="IS156">
        <v>8.3278098109859033E-2</v>
      </c>
    </row>
    <row r="157" spans="1:253" x14ac:dyDescent="0.3">
      <c r="A157" s="5" t="s">
        <v>155</v>
      </c>
      <c r="B157">
        <v>0.11788916369950619</v>
      </c>
      <c r="C157">
        <v>0.11673788355440411</v>
      </c>
      <c r="D157">
        <v>0.12370061567298821</v>
      </c>
      <c r="E157">
        <v>0.11972726950559549</v>
      </c>
      <c r="F157">
        <v>0.1150230827833772</v>
      </c>
      <c r="G157">
        <v>0.1155728708339982</v>
      </c>
      <c r="H157">
        <v>0.1084370966984934</v>
      </c>
      <c r="I157">
        <v>0.10910039841626511</v>
      </c>
      <c r="J157">
        <v>0.11538542335386789</v>
      </c>
      <c r="K157">
        <v>0.1082270472143995</v>
      </c>
      <c r="L157">
        <v>0.11381274627631301</v>
      </c>
      <c r="M157">
        <v>0.1130152658450435</v>
      </c>
      <c r="N157">
        <v>0.10990952889022031</v>
      </c>
      <c r="O157">
        <v>0.109547311671711</v>
      </c>
      <c r="P157">
        <v>0.1131750303205679</v>
      </c>
      <c r="Q157">
        <v>0.11124115703227561</v>
      </c>
      <c r="R157">
        <v>0.1151598579335765</v>
      </c>
      <c r="S157">
        <v>0.109546065651455</v>
      </c>
      <c r="T157">
        <v>0.11272255695005561</v>
      </c>
      <c r="U157">
        <v>0.1139719545095947</v>
      </c>
      <c r="V157">
        <v>0.1058973619802208</v>
      </c>
      <c r="W157">
        <v>0.1151957402020157</v>
      </c>
      <c r="X157">
        <v>0.11141072902636109</v>
      </c>
      <c r="Y157">
        <v>0.1149024319191425</v>
      </c>
      <c r="Z157">
        <v>0.13628390341478461</v>
      </c>
      <c r="AA157">
        <v>0.1489998412538161</v>
      </c>
      <c r="AB157">
        <v>0.14384845588201839</v>
      </c>
      <c r="AC157">
        <v>0.1303226241781954</v>
      </c>
      <c r="AD157">
        <v>0.1390979626981769</v>
      </c>
      <c r="AE157">
        <v>0.1350464637564712</v>
      </c>
      <c r="AF157">
        <v>0.13243888431118281</v>
      </c>
      <c r="AG157">
        <v>0.14479944709536871</v>
      </c>
      <c r="AH157">
        <v>0.1379112163114089</v>
      </c>
      <c r="AI157">
        <v>0.13710239304307301</v>
      </c>
      <c r="AJ157">
        <v>0.13485029278549959</v>
      </c>
      <c r="AK157">
        <v>0.13714659888321021</v>
      </c>
      <c r="AL157">
        <v>8.7270828757287727E-2</v>
      </c>
      <c r="AM157">
        <v>9.3414264949465323E-2</v>
      </c>
      <c r="AN157">
        <v>8.8224960852102796E-2</v>
      </c>
      <c r="AO157">
        <v>9.072180957083556E-2</v>
      </c>
      <c r="AP157">
        <v>9.3908894222830053E-2</v>
      </c>
      <c r="AQ157">
        <v>9.2272157145083841E-2</v>
      </c>
      <c r="AR157">
        <v>9.1071840309747049E-2</v>
      </c>
      <c r="AS157">
        <v>9.4587420020737611E-2</v>
      </c>
      <c r="AT157">
        <v>9.6844102740922658E-2</v>
      </c>
      <c r="AU157">
        <v>9.7923219870979239E-2</v>
      </c>
      <c r="AV157">
        <v>9.9385533489124128E-2</v>
      </c>
      <c r="AW157">
        <v>9.5604286639129787E-2</v>
      </c>
      <c r="AX157">
        <v>9.486272989101506E-2</v>
      </c>
      <c r="AY157">
        <v>9.5554929861610377E-2</v>
      </c>
      <c r="AZ157">
        <v>9.711307371852608E-2</v>
      </c>
      <c r="BA157">
        <v>9.4341511270042769E-2</v>
      </c>
      <c r="BB157">
        <v>9.8051843234296471E-2</v>
      </c>
      <c r="BC157">
        <v>9.8132252909475859E-2</v>
      </c>
      <c r="BD157">
        <v>9.5895945003756325E-2</v>
      </c>
      <c r="BE157">
        <v>9.2700325423134985E-2</v>
      </c>
      <c r="BF157">
        <v>9.3103923890729176E-2</v>
      </c>
      <c r="BG157">
        <v>9.2264856504880935E-2</v>
      </c>
      <c r="BH157">
        <v>9.4851325940762746E-2</v>
      </c>
      <c r="BI157">
        <v>9.194000458279819E-2</v>
      </c>
      <c r="BJ157">
        <v>8.3302853496380544E-2</v>
      </c>
      <c r="BK157">
        <v>8.2544982845356579E-2</v>
      </c>
      <c r="BL157">
        <v>9.8290191426413528E-2</v>
      </c>
      <c r="BM157">
        <v>8.2530278776686575E-2</v>
      </c>
      <c r="BN157">
        <v>8.8931016963024009E-2</v>
      </c>
      <c r="BO157">
        <v>8.5271934708055677E-2</v>
      </c>
      <c r="BP157">
        <v>8.7452151058899211E-2</v>
      </c>
      <c r="BQ157">
        <v>8.6422801806849595E-2</v>
      </c>
      <c r="BR157">
        <v>8.1715253320428324E-2</v>
      </c>
      <c r="BS157">
        <v>8.4060307624992489E-2</v>
      </c>
      <c r="BT157">
        <v>8.8786569387822978E-2</v>
      </c>
      <c r="BU157">
        <v>8.6102035487814435E-2</v>
      </c>
      <c r="BV157">
        <v>9.0574870555293285E-2</v>
      </c>
      <c r="BW157">
        <v>7.7979669886716063E-2</v>
      </c>
      <c r="BX157">
        <v>7.5886385380332141E-2</v>
      </c>
      <c r="BY157">
        <v>8.8504738750999484E-2</v>
      </c>
      <c r="BZ157">
        <v>8.2931352246933432E-2</v>
      </c>
      <c r="CA157">
        <v>7.6276724506997365E-2</v>
      </c>
      <c r="CB157">
        <v>9.7124446250799773E-2</v>
      </c>
      <c r="CC157">
        <v>9.6049243951426014E-2</v>
      </c>
      <c r="CD157">
        <v>7.6180571773233757E-2</v>
      </c>
      <c r="CE157">
        <v>8.9592383591896141E-2</v>
      </c>
      <c r="CF157">
        <v>8.4289902277124379E-2</v>
      </c>
      <c r="CG157">
        <v>8.7300761114331923E-2</v>
      </c>
      <c r="CH157">
        <v>0.12379662872248109</v>
      </c>
      <c r="CI157">
        <v>0.13341337829490901</v>
      </c>
      <c r="CJ157">
        <v>0.1279573254261174</v>
      </c>
      <c r="CK157">
        <v>0.1239956467636332</v>
      </c>
      <c r="CL157">
        <v>0.1173571210415084</v>
      </c>
      <c r="CM157">
        <v>0.1188469941471826</v>
      </c>
      <c r="CN157">
        <v>0.13858468174783339</v>
      </c>
      <c r="CO157">
        <v>0.1140019101377157</v>
      </c>
      <c r="CP157">
        <v>0.12679130387262241</v>
      </c>
      <c r="CQ157">
        <v>0.13339849017960489</v>
      </c>
      <c r="CR157">
        <v>0.11447216843170969</v>
      </c>
      <c r="CS157">
        <v>0.12531618649884321</v>
      </c>
      <c r="CT157">
        <v>9.2544821340384206E-2</v>
      </c>
      <c r="CU157">
        <v>9.6989220557929745E-2</v>
      </c>
      <c r="CV157">
        <v>9.3876609161703664E-2</v>
      </c>
      <c r="CW157">
        <v>8.7019197008522481E-2</v>
      </c>
      <c r="CX157">
        <v>8.5561998963683036E-2</v>
      </c>
      <c r="CY157">
        <v>9.3141587133482306E-2</v>
      </c>
      <c r="CZ157">
        <v>8.7605355718012548E-2</v>
      </c>
      <c r="DA157">
        <v>8.7832443403062829E-2</v>
      </c>
      <c r="DB157">
        <v>9.0883357578611379E-2</v>
      </c>
      <c r="DC157">
        <v>8.1913791055977639E-2</v>
      </c>
      <c r="DD157">
        <v>9.8461317030473186E-2</v>
      </c>
      <c r="DE157">
        <v>9.3099452647699227E-2</v>
      </c>
      <c r="DF157">
        <v>7.1313598186761112E-2</v>
      </c>
      <c r="DG157">
        <v>8.1376514907688366E-2</v>
      </c>
      <c r="DH157">
        <v>7.5867706236318638E-2</v>
      </c>
      <c r="DI157">
        <v>8.4593408418119992E-2</v>
      </c>
      <c r="DJ157">
        <v>7.8015582065866826E-2</v>
      </c>
      <c r="DK157">
        <v>8.4852678975307252E-2</v>
      </c>
      <c r="DL157">
        <v>7.9850369147679651E-2</v>
      </c>
      <c r="DM157">
        <v>8.0302129769104433E-2</v>
      </c>
      <c r="DN157">
        <v>8.898315260358218E-2</v>
      </c>
      <c r="DO157">
        <v>8.5629230235747963E-2</v>
      </c>
      <c r="DP157">
        <v>8.6757353666407952E-2</v>
      </c>
      <c r="DQ157">
        <v>8.6004265077965644E-2</v>
      </c>
      <c r="DR157">
        <v>0.107424792149402</v>
      </c>
      <c r="DS157">
        <v>8.9172079952263852E-2</v>
      </c>
      <c r="DT157">
        <v>8.6651559370645823E-2</v>
      </c>
      <c r="DU157">
        <v>9.7474872195066078E-2</v>
      </c>
      <c r="DV157">
        <v>9.564905349588175E-2</v>
      </c>
      <c r="DW157">
        <v>8.6043692870665989E-2</v>
      </c>
      <c r="DX157">
        <v>9.8603934587547029E-2</v>
      </c>
      <c r="DY157">
        <v>0.10496243645534969</v>
      </c>
      <c r="DZ157">
        <v>9.7754797267494725E-2</v>
      </c>
      <c r="EA157">
        <v>0.10278993223459409</v>
      </c>
      <c r="EB157">
        <v>9.7222340823903297E-2</v>
      </c>
      <c r="EC157">
        <v>8.8773006996888074E-2</v>
      </c>
      <c r="ED157">
        <v>0.1221482617965754</v>
      </c>
      <c r="EE157">
        <v>0.11985667262995039</v>
      </c>
      <c r="EF157">
        <v>0.1211638887058463</v>
      </c>
      <c r="EG157">
        <v>0.1285599278627515</v>
      </c>
      <c r="EH157">
        <v>0.1240116453134055</v>
      </c>
      <c r="EI157">
        <v>0.12534690891553921</v>
      </c>
      <c r="EJ157">
        <v>0.13277302127929769</v>
      </c>
      <c r="EK157">
        <v>0.1280136187981705</v>
      </c>
      <c r="EL157">
        <v>0.1212724872702894</v>
      </c>
      <c r="EM157">
        <v>0.1357449736238979</v>
      </c>
      <c r="EN157">
        <v>0.1238148486138051</v>
      </c>
      <c r="EO157">
        <v>0.12633916379220439</v>
      </c>
      <c r="EP157">
        <v>7.5936846434215846E-2</v>
      </c>
      <c r="EQ157">
        <v>7.1439855269502861E-2</v>
      </c>
      <c r="ER157">
        <v>7.5710307978457708E-2</v>
      </c>
      <c r="ES157">
        <v>7.322917917234574E-2</v>
      </c>
      <c r="ET157">
        <v>7.5309342490982575E-2</v>
      </c>
      <c r="EU157">
        <v>7.4631769528426636E-2</v>
      </c>
      <c r="EV157">
        <v>6.9671038247671457E-2</v>
      </c>
      <c r="EW157">
        <v>7.7387136484217911E-2</v>
      </c>
      <c r="EX157">
        <v>7.0501772392375178E-2</v>
      </c>
      <c r="EY157">
        <v>7.1097791455843468E-2</v>
      </c>
      <c r="EZ157">
        <v>7.7528370083621193E-2</v>
      </c>
      <c r="FA157">
        <v>0</v>
      </c>
      <c r="FB157">
        <v>0.111463043963523</v>
      </c>
      <c r="FC157">
        <v>9.3129535631353511E-2</v>
      </c>
      <c r="FD157">
        <v>9.7159480198916306E-2</v>
      </c>
      <c r="FE157">
        <v>9.685658595306007E-2</v>
      </c>
      <c r="FF157">
        <v>0.12747678202622251</v>
      </c>
      <c r="FG157">
        <v>9.9217126632469441E-2</v>
      </c>
      <c r="FH157">
        <v>0.12553998548378281</v>
      </c>
      <c r="FI157">
        <v>0.1046127822716372</v>
      </c>
      <c r="FJ157">
        <v>0.10229198660642801</v>
      </c>
      <c r="FK157">
        <v>0.1097130373316802</v>
      </c>
      <c r="FL157">
        <v>0.12074111429190471</v>
      </c>
      <c r="FM157">
        <v>0.1032432187512576</v>
      </c>
      <c r="FN157">
        <v>0.1030807113226723</v>
      </c>
      <c r="FO157">
        <v>9.4504075167832671E-2</v>
      </c>
      <c r="FP157">
        <v>9.417334793389015E-2</v>
      </c>
      <c r="FQ157">
        <v>9.6438376469954498E-2</v>
      </c>
      <c r="FR157">
        <v>0.1097742456189602</v>
      </c>
      <c r="FS157">
        <v>0.1078404914205314</v>
      </c>
      <c r="FT157">
        <v>0.1058448762232195</v>
      </c>
      <c r="FU157">
        <v>0.114612017102403</v>
      </c>
      <c r="FV157">
        <v>0.1077419477573065</v>
      </c>
      <c r="FW157">
        <v>0.11891502644369061</v>
      </c>
      <c r="FX157">
        <v>0.10321884720338149</v>
      </c>
      <c r="FY157">
        <v>0.114353099568653</v>
      </c>
      <c r="FZ157">
        <v>0.1010825472895264</v>
      </c>
      <c r="GA157">
        <v>0.1060225540650393</v>
      </c>
      <c r="GB157">
        <v>0.1081370970624063</v>
      </c>
      <c r="GC157">
        <v>0.10374497341995249</v>
      </c>
      <c r="GD157">
        <v>9.3966949703363251E-2</v>
      </c>
      <c r="GE157">
        <v>9.4678835105442338E-2</v>
      </c>
      <c r="GF157">
        <v>0.1012746819074493</v>
      </c>
      <c r="GG157">
        <v>0.1021117196081725</v>
      </c>
      <c r="GH157">
        <v>0.1043400582326276</v>
      </c>
      <c r="GI157">
        <v>0.10903757399597561</v>
      </c>
      <c r="GJ157">
        <v>9.8957900125233811E-2</v>
      </c>
      <c r="GK157">
        <v>9.6643547462253079E-2</v>
      </c>
      <c r="GL157">
        <v>0.1018518428784094</v>
      </c>
      <c r="GM157">
        <v>8.6415413788857851E-2</v>
      </c>
      <c r="GN157">
        <v>8.4931554737993895E-2</v>
      </c>
      <c r="GO157">
        <v>8.995208887391698E-2</v>
      </c>
      <c r="GP157">
        <v>9.2741195840531532E-2</v>
      </c>
      <c r="GQ157">
        <v>9.4610166542138788E-2</v>
      </c>
      <c r="GR157">
        <v>9.4820821467076849E-2</v>
      </c>
      <c r="GS157">
        <v>8.8318152553433268E-2</v>
      </c>
      <c r="GT157">
        <v>9.4789655248039228E-2</v>
      </c>
      <c r="GU157">
        <v>9.2943469637885828E-2</v>
      </c>
      <c r="GV157">
        <v>8.9736158691839304E-2</v>
      </c>
      <c r="GW157">
        <v>9.5598463614035609E-2</v>
      </c>
      <c r="GX157">
        <v>9.5144272148549702E-2</v>
      </c>
      <c r="GY157">
        <v>0.1008242889940547</v>
      </c>
      <c r="GZ157">
        <v>0.1061693634430704</v>
      </c>
      <c r="HA157">
        <v>0.10788437454856351</v>
      </c>
      <c r="HB157">
        <v>0.10099615760242921</v>
      </c>
      <c r="HC157">
        <v>0.10876610021168839</v>
      </c>
      <c r="HD157">
        <v>0.1163237076460716</v>
      </c>
      <c r="HE157">
        <v>0.1087625529084074</v>
      </c>
      <c r="HF157">
        <v>0.1080126728594273</v>
      </c>
      <c r="HG157">
        <v>0.10432457228365311</v>
      </c>
      <c r="HH157">
        <v>0.10175754456076851</v>
      </c>
      <c r="HI157">
        <v>0.104613859192033</v>
      </c>
      <c r="HJ157">
        <v>9.5930206786643268E-2</v>
      </c>
      <c r="HK157">
        <v>9.4181289865816586E-2</v>
      </c>
      <c r="HL157">
        <v>9.2734476943399965E-2</v>
      </c>
      <c r="HM157">
        <v>0.1019778680821157</v>
      </c>
      <c r="HN157">
        <v>0.1083011690760525</v>
      </c>
      <c r="HO157">
        <v>0.1010539887349389</v>
      </c>
      <c r="HP157">
        <v>9.9211390258743273E-2</v>
      </c>
      <c r="HQ157">
        <v>0.10906093664343811</v>
      </c>
      <c r="HR157">
        <v>0.10702595733673211</v>
      </c>
      <c r="HS157">
        <v>0.10586955446889521</v>
      </c>
      <c r="HT157">
        <v>9.4627461770564997E-2</v>
      </c>
      <c r="HU157">
        <v>0.10143096784251381</v>
      </c>
      <c r="HV157">
        <v>7.0961895179235096E-2</v>
      </c>
      <c r="HW157">
        <v>7.4886048898040417E-2</v>
      </c>
      <c r="HX157">
        <v>7.458976445797888E-2</v>
      </c>
      <c r="HY157">
        <v>7.4335630882489984E-2</v>
      </c>
      <c r="HZ157">
        <v>8.3555762861830543E-2</v>
      </c>
      <c r="IA157">
        <v>7.223204452383869E-2</v>
      </c>
      <c r="IB157">
        <v>7.3229754623559545E-2</v>
      </c>
      <c r="IC157">
        <v>8.7485765309482127E-2</v>
      </c>
      <c r="ID157">
        <v>8.3436305168309077E-2</v>
      </c>
      <c r="IE157">
        <v>7.4900701101285064E-2</v>
      </c>
      <c r="IF157">
        <v>7.4510174126250647E-2</v>
      </c>
      <c r="IG157">
        <v>7.5640803237341556E-2</v>
      </c>
      <c r="IH157">
        <v>9.219766250795712E-2</v>
      </c>
      <c r="II157">
        <v>9.9157248268751427E-2</v>
      </c>
      <c r="IJ157">
        <v>0.10460119851282169</v>
      </c>
      <c r="IK157">
        <v>0.1030818945179167</v>
      </c>
      <c r="IL157">
        <v>0.1013627751222179</v>
      </c>
      <c r="IM157">
        <v>0.10343456966350779</v>
      </c>
      <c r="IN157">
        <v>0.1005937174951106</v>
      </c>
      <c r="IO157">
        <v>0.1017464759806825</v>
      </c>
      <c r="IP157">
        <v>9.3675669361335548E-2</v>
      </c>
      <c r="IQ157">
        <v>9.5129604526383471E-2</v>
      </c>
      <c r="IR157">
        <v>9.9542919099045016E-2</v>
      </c>
      <c r="IS157">
        <v>9.4557566468445181E-2</v>
      </c>
    </row>
    <row r="158" spans="1:253" x14ac:dyDescent="0.3">
      <c r="A158" s="6" t="s">
        <v>156</v>
      </c>
      <c r="B158">
        <v>5.1943727501554307E-2</v>
      </c>
      <c r="C158">
        <v>5.3555773046675047E-2</v>
      </c>
      <c r="D158">
        <v>4.6288511796625777E-2</v>
      </c>
      <c r="E158">
        <v>4.7610214468419808E-2</v>
      </c>
      <c r="F158">
        <v>5.0086733625685019E-2</v>
      </c>
      <c r="G158">
        <v>4.6854263121456803E-2</v>
      </c>
      <c r="H158">
        <v>5.1290957031019012E-2</v>
      </c>
      <c r="I158">
        <v>4.5286704798241123E-2</v>
      </c>
      <c r="J158">
        <v>3.869994340831362E-2</v>
      </c>
      <c r="K158">
        <v>4.8188871477121267E-2</v>
      </c>
      <c r="L158">
        <v>5.1413500036290541E-2</v>
      </c>
      <c r="M158">
        <v>5.0450347923112808E-2</v>
      </c>
      <c r="N158">
        <v>4.2437722660481771E-2</v>
      </c>
      <c r="O158">
        <v>3.5643917908358982E-2</v>
      </c>
      <c r="P158">
        <v>3.9505153866655623E-2</v>
      </c>
      <c r="Q158">
        <v>3.8848887903448238E-2</v>
      </c>
      <c r="R158">
        <v>4.047238314554847E-2</v>
      </c>
      <c r="S158">
        <v>3.6645833436129358E-2</v>
      </c>
      <c r="T158">
        <v>3.6015091658594962E-2</v>
      </c>
      <c r="U158">
        <v>3.7712049297433423E-2</v>
      </c>
      <c r="V158">
        <v>3.7356070620099012E-2</v>
      </c>
      <c r="W158">
        <v>3.5742540527905563E-2</v>
      </c>
      <c r="X158">
        <v>3.621332806890263E-2</v>
      </c>
      <c r="Y158">
        <v>3.146866018645153E-2</v>
      </c>
      <c r="Z158">
        <v>4.6932701064869208E-2</v>
      </c>
      <c r="AA158">
        <v>5.5641552586687612E-2</v>
      </c>
      <c r="AB158">
        <v>5.225235987870322E-2</v>
      </c>
      <c r="AC158">
        <v>5.109787879728106E-2</v>
      </c>
      <c r="AD158">
        <v>5.2575795261743843E-2</v>
      </c>
      <c r="AE158">
        <v>5.5632454176272952E-2</v>
      </c>
      <c r="AF158">
        <v>5.1253946982180873E-2</v>
      </c>
      <c r="AG158">
        <v>5.5445047308707938E-2</v>
      </c>
      <c r="AH158">
        <v>5.0552659100345093E-2</v>
      </c>
      <c r="AI158">
        <v>5.8959959463854003E-2</v>
      </c>
      <c r="AJ158">
        <v>5.3907674128972613E-2</v>
      </c>
      <c r="AK158">
        <v>5.7904831126849222E-2</v>
      </c>
      <c r="AL158">
        <v>7.6879626139978022E-2</v>
      </c>
      <c r="AM158">
        <v>7.3514077009002324E-2</v>
      </c>
      <c r="AN158">
        <v>7.4831914147914458E-2</v>
      </c>
      <c r="AO158">
        <v>6.6401930145169527E-2</v>
      </c>
      <c r="AP158">
        <v>6.8067257058761502E-2</v>
      </c>
      <c r="AQ158">
        <v>7.2481769304210616E-2</v>
      </c>
      <c r="AR158">
        <v>6.4273392913148861E-2</v>
      </c>
      <c r="AS158">
        <v>6.5334145924738365E-2</v>
      </c>
      <c r="AT158">
        <v>7.0484367853467927E-2</v>
      </c>
      <c r="AU158">
        <v>6.2289742742686949E-2</v>
      </c>
      <c r="AV158">
        <v>6.5039523686032011E-2</v>
      </c>
      <c r="AW158">
        <v>6.6300661447023193E-2</v>
      </c>
      <c r="AX158">
        <v>5.0424299362564047E-2</v>
      </c>
      <c r="AY158">
        <v>4.5579743389033062E-2</v>
      </c>
      <c r="AZ158">
        <v>3.6234132022071708E-2</v>
      </c>
      <c r="BA158">
        <v>4.6965546874401347E-2</v>
      </c>
      <c r="BB158">
        <v>4.0392275901209702E-2</v>
      </c>
      <c r="BC158">
        <v>4.6886145785432203E-2</v>
      </c>
      <c r="BD158">
        <v>4.7869146684656617E-2</v>
      </c>
      <c r="BE158">
        <v>4.7154898437092682E-2</v>
      </c>
      <c r="BF158">
        <v>4.9659853336123633E-2</v>
      </c>
      <c r="BG158">
        <v>4.576000182299135E-2</v>
      </c>
      <c r="BH158">
        <v>4.823029634080167E-2</v>
      </c>
      <c r="BI158">
        <v>5.254200034059163E-2</v>
      </c>
      <c r="BJ158">
        <v>0.1119081083787609</v>
      </c>
      <c r="BK158">
        <v>0.1245120722375441</v>
      </c>
      <c r="BL158">
        <v>0.1134822258845703</v>
      </c>
      <c r="BM158">
        <v>8.8290043955529016E-2</v>
      </c>
      <c r="BN158">
        <v>8.5047364590391417E-2</v>
      </c>
      <c r="BO158">
        <v>0.10388262684867219</v>
      </c>
      <c r="BP158">
        <v>0.1301868562423793</v>
      </c>
      <c r="BQ158">
        <v>0.1094883987265249</v>
      </c>
      <c r="BR158">
        <v>0.12203845309867919</v>
      </c>
      <c r="BS158">
        <v>0.1160787578738999</v>
      </c>
      <c r="BT158">
        <v>0.13003513869885949</v>
      </c>
      <c r="BU158">
        <v>0.1055441077608123</v>
      </c>
      <c r="BV158">
        <v>8.6028854832499002E-2</v>
      </c>
      <c r="BW158">
        <v>0.1154230357489783</v>
      </c>
      <c r="BX158">
        <v>6.3469252753555569E-2</v>
      </c>
      <c r="BY158">
        <v>9.2537323810408662E-2</v>
      </c>
      <c r="BZ158">
        <v>6.5079810756079826E-2</v>
      </c>
      <c r="CA158">
        <v>7.8706125680594888E-2</v>
      </c>
      <c r="CB158">
        <v>5.2713318610699687E-2</v>
      </c>
      <c r="CC158">
        <v>7.6499638529569897E-2</v>
      </c>
      <c r="CD158">
        <v>8.6088158642389653E-2</v>
      </c>
      <c r="CE158">
        <v>7.6480089928824935E-2</v>
      </c>
      <c r="CF158">
        <v>6.9245710730159116E-2</v>
      </c>
      <c r="CG158">
        <v>7.1594051815238827E-2</v>
      </c>
      <c r="CH158">
        <v>6.8062897867557037E-2</v>
      </c>
      <c r="CI158">
        <v>6.8971614387039359E-2</v>
      </c>
      <c r="CJ158">
        <v>6.5821700662110169E-2</v>
      </c>
      <c r="CK158">
        <v>8.1384826162282431E-2</v>
      </c>
      <c r="CL158">
        <v>7.7789785324773986E-2</v>
      </c>
      <c r="CM158">
        <v>7.4565424956058335E-2</v>
      </c>
      <c r="CN158">
        <v>6.0597272814817117E-2</v>
      </c>
      <c r="CO158">
        <v>6.5607309840114869E-2</v>
      </c>
      <c r="CP158">
        <v>6.8986855998893051E-2</v>
      </c>
      <c r="CQ158">
        <v>6.3271687956415287E-2</v>
      </c>
      <c r="CR158">
        <v>6.1260600430993337E-2</v>
      </c>
      <c r="CS158">
        <v>6.9462482203906772E-2</v>
      </c>
      <c r="CT158">
        <v>9.5853139090875228E-2</v>
      </c>
      <c r="CU158">
        <v>9.3277639017076988E-2</v>
      </c>
      <c r="CV158">
        <v>8.8086956136249145E-2</v>
      </c>
      <c r="CW158">
        <v>8.3660991401555071E-2</v>
      </c>
      <c r="CX158">
        <v>8.8942215909832797E-2</v>
      </c>
      <c r="CY158">
        <v>8.4336842395889372E-2</v>
      </c>
      <c r="CZ158">
        <v>8.0537128356886159E-2</v>
      </c>
      <c r="DA158">
        <v>8.1767323153154811E-2</v>
      </c>
      <c r="DB158">
        <v>8.2439376810287637E-2</v>
      </c>
      <c r="DC158">
        <v>7.9265773892644428E-2</v>
      </c>
      <c r="DD158">
        <v>8.5121325777649165E-2</v>
      </c>
      <c r="DE158">
        <v>9.4410224625768771E-2</v>
      </c>
      <c r="DF158">
        <v>6.3718366469752374E-2</v>
      </c>
      <c r="DG158">
        <v>5.2651392501122579E-2</v>
      </c>
      <c r="DH158">
        <v>6.1461995368348163E-2</v>
      </c>
      <c r="DI158">
        <v>5.6634209653199458E-2</v>
      </c>
      <c r="DJ158">
        <v>6.5377430508342382E-2</v>
      </c>
      <c r="DK158">
        <v>5.2297218886882969E-2</v>
      </c>
      <c r="DL158">
        <v>5.4217674076905642E-2</v>
      </c>
      <c r="DM158">
        <v>6.3176263489550105E-2</v>
      </c>
      <c r="DN158">
        <v>4.6261589365899407E-2</v>
      </c>
      <c r="DO158">
        <v>4.8010424958268801E-2</v>
      </c>
      <c r="DP158">
        <v>4.9700246646660028E-2</v>
      </c>
      <c r="DQ158">
        <v>5.2433009680513523E-2</v>
      </c>
      <c r="DR158">
        <v>5.0152502371354699E-2</v>
      </c>
      <c r="DS158">
        <v>6.1780013613788487E-2</v>
      </c>
      <c r="DT158">
        <v>6.30213807473822E-2</v>
      </c>
      <c r="DU158">
        <v>5.1854847652701708E-2</v>
      </c>
      <c r="DV158">
        <v>5.4088302153152717E-2</v>
      </c>
      <c r="DW158">
        <v>6.3453525199182015E-2</v>
      </c>
      <c r="DX158">
        <v>5.3153016779444423E-2</v>
      </c>
      <c r="DY158">
        <v>4.5066539053587137E-2</v>
      </c>
      <c r="DZ158">
        <v>5.4653926298252643E-2</v>
      </c>
      <c r="EA158">
        <v>5.1617845021553373E-2</v>
      </c>
      <c r="EB158">
        <v>4.9767678289095639E-2</v>
      </c>
      <c r="EC158">
        <v>4.9963014947735737E-2</v>
      </c>
      <c r="ED158">
        <v>6.3768913323772991E-2</v>
      </c>
      <c r="EE158">
        <v>0.1011840421630477</v>
      </c>
      <c r="EF158">
        <v>9.9504309467905463E-2</v>
      </c>
      <c r="EG158">
        <v>0.1037693261612652</v>
      </c>
      <c r="EH158">
        <v>0.10553552671678811</v>
      </c>
      <c r="EI158">
        <v>9.1359482501732828E-2</v>
      </c>
      <c r="EJ158">
        <v>9.858766723820947E-2</v>
      </c>
      <c r="EK158">
        <v>9.2632038776791922E-2</v>
      </c>
      <c r="EL158">
        <v>8.7215395187994343E-2</v>
      </c>
      <c r="EM158">
        <v>0.1053699963059766</v>
      </c>
      <c r="EN158">
        <v>7.1328653738251119E-2</v>
      </c>
      <c r="EO158">
        <v>0.10657663448505469</v>
      </c>
      <c r="EP158">
        <v>9.941212941925516E-2</v>
      </c>
      <c r="EQ158">
        <v>0.1179035065561353</v>
      </c>
      <c r="ER158">
        <v>0.1170586507169414</v>
      </c>
      <c r="ES158">
        <v>0.1138784493663888</v>
      </c>
      <c r="ET158">
        <v>0.1140711791679738</v>
      </c>
      <c r="EU158">
        <v>0.12278617030792841</v>
      </c>
      <c r="EV158">
        <v>0.11456463351085031</v>
      </c>
      <c r="EW158">
        <v>0.10772302971746051</v>
      </c>
      <c r="EX158">
        <v>0.1162193116541482</v>
      </c>
      <c r="EY158">
        <v>0.1208018032832064</v>
      </c>
      <c r="EZ158">
        <v>0.1017724448248727</v>
      </c>
      <c r="FA158">
        <v>0.111463043963523</v>
      </c>
      <c r="FB158">
        <v>0</v>
      </c>
      <c r="FC158">
        <v>5.1634447049001497E-2</v>
      </c>
      <c r="FD158">
        <v>4.2991509398367461E-2</v>
      </c>
      <c r="FE158">
        <v>4.3405987899766962E-2</v>
      </c>
      <c r="FF158">
        <v>3.6308706003471261E-2</v>
      </c>
      <c r="FG158">
        <v>4.3148023527243957E-2</v>
      </c>
      <c r="FH158">
        <v>4.4425395013705099E-2</v>
      </c>
      <c r="FI158">
        <v>3.770870380111839E-2</v>
      </c>
      <c r="FJ158">
        <v>4.2477650135706119E-2</v>
      </c>
      <c r="FK158">
        <v>4.2781072472145409E-2</v>
      </c>
      <c r="FL158">
        <v>3.6335374004500043E-2</v>
      </c>
      <c r="FM158">
        <v>4.0296921365431261E-2</v>
      </c>
      <c r="FN158">
        <v>5.2739067822893199E-2</v>
      </c>
      <c r="FO158">
        <v>6.8252807086140829E-2</v>
      </c>
      <c r="FP158">
        <v>6.7501686881304396E-2</v>
      </c>
      <c r="FQ158">
        <v>6.9956071704722983E-2</v>
      </c>
      <c r="FR158">
        <v>6.7368426462580067E-2</v>
      </c>
      <c r="FS158">
        <v>6.3644713594765409E-2</v>
      </c>
      <c r="FT158">
        <v>6.8482253844917795E-2</v>
      </c>
      <c r="FU158">
        <v>6.3686859152151706E-2</v>
      </c>
      <c r="FV158">
        <v>6.3314713955064855E-2</v>
      </c>
      <c r="FW158">
        <v>6.1222919902974807E-2</v>
      </c>
      <c r="FX158">
        <v>5.5907402482143091E-2</v>
      </c>
      <c r="FY158">
        <v>6.7833653734677743E-2</v>
      </c>
      <c r="FZ158">
        <v>4.3246028652684267E-2</v>
      </c>
      <c r="GA158">
        <v>3.8187186601372672E-2</v>
      </c>
      <c r="GB158">
        <v>4.4608631489569603E-2</v>
      </c>
      <c r="GC158">
        <v>4.931878237571681E-2</v>
      </c>
      <c r="GD158">
        <v>6.2540928464910633E-2</v>
      </c>
      <c r="GE158">
        <v>6.744873735521166E-2</v>
      </c>
      <c r="GF158">
        <v>5.5778265858188188E-2</v>
      </c>
      <c r="GG158">
        <v>6.6806950452899194E-2</v>
      </c>
      <c r="GH158">
        <v>5.6505266392348173E-2</v>
      </c>
      <c r="GI158">
        <v>4.2695991479313751E-2</v>
      </c>
      <c r="GJ158">
        <v>5.1404107941941987E-2</v>
      </c>
      <c r="GK158">
        <v>6.2696187003911677E-2</v>
      </c>
      <c r="GL158">
        <v>5.8394270350263261E-2</v>
      </c>
      <c r="GM158">
        <v>7.7549793891539875E-2</v>
      </c>
      <c r="GN158">
        <v>7.1426167484408581E-2</v>
      </c>
      <c r="GO158">
        <v>5.9807190400520509E-2</v>
      </c>
      <c r="GP158">
        <v>5.9763833920238381E-2</v>
      </c>
      <c r="GQ158">
        <v>5.4627819096840419E-2</v>
      </c>
      <c r="GR158">
        <v>5.9202916196461758E-2</v>
      </c>
      <c r="GS158">
        <v>6.2892596021149216E-2</v>
      </c>
      <c r="GT158">
        <v>5.8798712325956112E-2</v>
      </c>
      <c r="GU158">
        <v>6.2450508170135283E-2</v>
      </c>
      <c r="GV158">
        <v>5.3442903493402923E-2</v>
      </c>
      <c r="GW158">
        <v>5.2837066216723669E-2</v>
      </c>
      <c r="GX158">
        <v>6.7508973137641898E-2</v>
      </c>
      <c r="GY158">
        <v>6.8915538250406402E-2</v>
      </c>
      <c r="GZ158">
        <v>5.8123032132149761E-2</v>
      </c>
      <c r="HA158">
        <v>4.8752870767062868E-2</v>
      </c>
      <c r="HB158">
        <v>6.6613526336108023E-2</v>
      </c>
      <c r="HC158">
        <v>5.6045044948812531E-2</v>
      </c>
      <c r="HD158">
        <v>5.6176688473452578E-2</v>
      </c>
      <c r="HE158">
        <v>6.3095554940916482E-2</v>
      </c>
      <c r="HF158">
        <v>6.8184294049013799E-2</v>
      </c>
      <c r="HG158">
        <v>6.154789576150145E-2</v>
      </c>
      <c r="HH158">
        <v>6.3152684739743642E-2</v>
      </c>
      <c r="HI158">
        <v>6.4271046362065709E-2</v>
      </c>
      <c r="HJ158">
        <v>4.5311430200448928E-2</v>
      </c>
      <c r="HK158">
        <v>5.2468622984336362E-2</v>
      </c>
      <c r="HL158">
        <v>4.8985953310780157E-2</v>
      </c>
      <c r="HM158">
        <v>4.5241227963311537E-2</v>
      </c>
      <c r="HN158">
        <v>4.0963895809309779E-2</v>
      </c>
      <c r="HO158">
        <v>4.2840165760356909E-2</v>
      </c>
      <c r="HP158">
        <v>4.2683181883426638E-2</v>
      </c>
      <c r="HQ158">
        <v>4.5059394121325022E-2</v>
      </c>
      <c r="HR158">
        <v>3.7716363321777469E-2</v>
      </c>
      <c r="HS158">
        <v>4.010666154709612E-2</v>
      </c>
      <c r="HT158">
        <v>4.9562933755211869E-2</v>
      </c>
      <c r="HU158">
        <v>4.6313305613246231E-2</v>
      </c>
      <c r="HV158">
        <v>0.11752292928976719</v>
      </c>
      <c r="HW158">
        <v>0.1121801668213597</v>
      </c>
      <c r="HX158">
        <v>0.1228129675138141</v>
      </c>
      <c r="HY158">
        <v>0.1168444326305582</v>
      </c>
      <c r="HZ158">
        <v>0.140363381330078</v>
      </c>
      <c r="IA158">
        <v>0.12674695799180011</v>
      </c>
      <c r="IB158">
        <v>0.1076223542108862</v>
      </c>
      <c r="IC158">
        <v>0.13424236731606651</v>
      </c>
      <c r="ID158">
        <v>0.13679935431728329</v>
      </c>
      <c r="IE158">
        <v>0.1161810970744022</v>
      </c>
      <c r="IF158">
        <v>0.1231499328228766</v>
      </c>
      <c r="IG158">
        <v>0.12116073237671721</v>
      </c>
      <c r="IH158">
        <v>6.3854150194123535E-2</v>
      </c>
      <c r="II158">
        <v>7.4074626519572029E-2</v>
      </c>
      <c r="IJ158">
        <v>4.1580272976821028E-2</v>
      </c>
      <c r="IK158">
        <v>4.6441718577249123E-2</v>
      </c>
      <c r="IL158">
        <v>6.0987896934084719E-2</v>
      </c>
      <c r="IM158">
        <v>4.5595840226420263E-2</v>
      </c>
      <c r="IN158">
        <v>5.943691752712818E-2</v>
      </c>
      <c r="IO158">
        <v>5.5229802809159421E-2</v>
      </c>
      <c r="IP158">
        <v>6.6850441807901326E-2</v>
      </c>
      <c r="IQ158">
        <v>6.6977299192989684E-2</v>
      </c>
      <c r="IR158">
        <v>5.7322416499321738E-2</v>
      </c>
      <c r="IS158">
        <v>7.5123037933575054E-2</v>
      </c>
    </row>
    <row r="159" spans="1:253" x14ac:dyDescent="0.3">
      <c r="A159" s="6" t="s">
        <v>157</v>
      </c>
      <c r="B159">
        <v>6.6552884010384172E-2</v>
      </c>
      <c r="C159">
        <v>7.120107825419611E-2</v>
      </c>
      <c r="D159">
        <v>7.6802434404859329E-2</v>
      </c>
      <c r="E159">
        <v>6.0875983232961652E-2</v>
      </c>
      <c r="F159">
        <v>7.0626949753784737E-2</v>
      </c>
      <c r="G159">
        <v>6.8606449545020126E-2</v>
      </c>
      <c r="H159">
        <v>5.4694756122822943E-2</v>
      </c>
      <c r="I159">
        <v>5.6324678448808833E-2</v>
      </c>
      <c r="J159">
        <v>6.2926052160402812E-2</v>
      </c>
      <c r="K159">
        <v>5.7402754376883969E-2</v>
      </c>
      <c r="L159">
        <v>6.8357172707164737E-2</v>
      </c>
      <c r="M159">
        <v>7.2944655675235712E-2</v>
      </c>
      <c r="N159">
        <v>5.8212145570986577E-2</v>
      </c>
      <c r="O159">
        <v>5.3206991888288473E-2</v>
      </c>
      <c r="P159">
        <v>6.0744205046515218E-2</v>
      </c>
      <c r="Q159">
        <v>5.2267051550184768E-2</v>
      </c>
      <c r="R159">
        <v>6.0248091751951588E-2</v>
      </c>
      <c r="S159">
        <v>5.4473943481118732E-2</v>
      </c>
      <c r="T159">
        <v>5.4181717087731292E-2</v>
      </c>
      <c r="U159">
        <v>5.7097372449248597E-2</v>
      </c>
      <c r="V159">
        <v>5.1961133106815813E-2</v>
      </c>
      <c r="W159">
        <v>5.6584039453644361E-2</v>
      </c>
      <c r="X159">
        <v>5.6411329534623127E-2</v>
      </c>
      <c r="Y159">
        <v>5.3316319001630842E-2</v>
      </c>
      <c r="Z159">
        <v>7.8923185962121542E-2</v>
      </c>
      <c r="AA159">
        <v>9.1107824826960893E-2</v>
      </c>
      <c r="AB159">
        <v>8.8392291565328115E-2</v>
      </c>
      <c r="AC159">
        <v>7.9629380930154703E-2</v>
      </c>
      <c r="AD159">
        <v>8.6506495767975172E-2</v>
      </c>
      <c r="AE159">
        <v>8.6832644179363871E-2</v>
      </c>
      <c r="AF159">
        <v>8.1812510515671552E-2</v>
      </c>
      <c r="AG159">
        <v>8.9182797656532545E-2</v>
      </c>
      <c r="AH159">
        <v>8.4408075547114617E-2</v>
      </c>
      <c r="AI159">
        <v>8.926736961422356E-2</v>
      </c>
      <c r="AJ159">
        <v>8.3901794232846022E-2</v>
      </c>
      <c r="AK159">
        <v>8.7086459305965702E-2</v>
      </c>
      <c r="AL159">
        <v>5.8820502510812042E-2</v>
      </c>
      <c r="AM159">
        <v>6.2190516299928993E-2</v>
      </c>
      <c r="AN159">
        <v>5.440060148470257E-2</v>
      </c>
      <c r="AO159">
        <v>5.6697222597926762E-2</v>
      </c>
      <c r="AP159">
        <v>5.5137075822773753E-2</v>
      </c>
      <c r="AQ159">
        <v>6.4075335381758733E-2</v>
      </c>
      <c r="AR159">
        <v>5.5551812413701343E-2</v>
      </c>
      <c r="AS159">
        <v>6.0984866677351181E-2</v>
      </c>
      <c r="AT159">
        <v>6.4836695916101403E-2</v>
      </c>
      <c r="AU159">
        <v>5.9845869783260057E-2</v>
      </c>
      <c r="AV159">
        <v>5.9641570897725357E-2</v>
      </c>
      <c r="AW159">
        <v>6.2757594338200315E-2</v>
      </c>
      <c r="AX159">
        <v>4.7560087050709417E-2</v>
      </c>
      <c r="AY159">
        <v>4.6148410714098073E-2</v>
      </c>
      <c r="AZ159">
        <v>4.4924589730134662E-2</v>
      </c>
      <c r="BA159">
        <v>4.9534401085460533E-2</v>
      </c>
      <c r="BB159">
        <v>4.4516544274244618E-2</v>
      </c>
      <c r="BC159">
        <v>4.8897268733382598E-2</v>
      </c>
      <c r="BD159">
        <v>5.2148560976854302E-2</v>
      </c>
      <c r="BE159">
        <v>4.6308626432089141E-2</v>
      </c>
      <c r="BF159">
        <v>4.5424575189539587E-2</v>
      </c>
      <c r="BG159">
        <v>5.0487790139848852E-2</v>
      </c>
      <c r="BH159">
        <v>4.6306421683084832E-2</v>
      </c>
      <c r="BI159">
        <v>4.8210995544241353E-2</v>
      </c>
      <c r="BJ159">
        <v>9.1344798604067828E-2</v>
      </c>
      <c r="BK159">
        <v>0.10333544611051371</v>
      </c>
      <c r="BL159">
        <v>9.5222470162692086E-2</v>
      </c>
      <c r="BM159">
        <v>7.1240423719314105E-2</v>
      </c>
      <c r="BN159">
        <v>6.6801157030834613E-2</v>
      </c>
      <c r="BO159">
        <v>8.2374065227944132E-2</v>
      </c>
      <c r="BP159">
        <v>0.1067876963554862</v>
      </c>
      <c r="BQ159">
        <v>8.6041648894964948E-2</v>
      </c>
      <c r="BR159">
        <v>9.5784999799609971E-2</v>
      </c>
      <c r="BS159">
        <v>9.7786130207764124E-2</v>
      </c>
      <c r="BT159">
        <v>0.10929214583450669</v>
      </c>
      <c r="BU159">
        <v>8.7148193819648667E-2</v>
      </c>
      <c r="BV159">
        <v>8.5269543129625217E-2</v>
      </c>
      <c r="BW159">
        <v>9.8330188224615797E-2</v>
      </c>
      <c r="BX159">
        <v>5.911164801199064E-2</v>
      </c>
      <c r="BY159">
        <v>8.3763742298723659E-2</v>
      </c>
      <c r="BZ159">
        <v>6.4652833744510446E-2</v>
      </c>
      <c r="CA159">
        <v>6.9579942829310223E-2</v>
      </c>
      <c r="CB159">
        <v>6.2592746775426894E-2</v>
      </c>
      <c r="CC159">
        <v>7.6182776712124131E-2</v>
      </c>
      <c r="CD159">
        <v>7.1854953208321179E-2</v>
      </c>
      <c r="CE159">
        <v>7.3189599134143607E-2</v>
      </c>
      <c r="CF159">
        <v>6.5689814180803538E-2</v>
      </c>
      <c r="CG159">
        <v>6.9003071489959128E-2</v>
      </c>
      <c r="CH159">
        <v>8.8610684241931956E-2</v>
      </c>
      <c r="CI159">
        <v>9.3144582163351169E-2</v>
      </c>
      <c r="CJ159">
        <v>8.8586448004682752E-2</v>
      </c>
      <c r="CK159">
        <v>9.6672885814101522E-2</v>
      </c>
      <c r="CL159">
        <v>8.9813818810513701E-2</v>
      </c>
      <c r="CM159">
        <v>9.0816911533827413E-2</v>
      </c>
      <c r="CN159">
        <v>8.8115420334944197E-2</v>
      </c>
      <c r="CO159">
        <v>7.8422966662643742E-2</v>
      </c>
      <c r="CP159">
        <v>8.8962359219431547E-2</v>
      </c>
      <c r="CQ159">
        <v>8.8350871796531255E-2</v>
      </c>
      <c r="CR159">
        <v>7.808023528909265E-2</v>
      </c>
      <c r="CS159">
        <v>8.6720942533626819E-2</v>
      </c>
      <c r="CT159">
        <v>8.5389980567819934E-2</v>
      </c>
      <c r="CU159">
        <v>8.3877791023002315E-2</v>
      </c>
      <c r="CV159">
        <v>7.8409973465027955E-2</v>
      </c>
      <c r="CW159">
        <v>7.1543279402286872E-2</v>
      </c>
      <c r="CX159">
        <v>7.7530685624645559E-2</v>
      </c>
      <c r="CY159">
        <v>7.288992265026116E-2</v>
      </c>
      <c r="CZ159">
        <v>6.6803009197448721E-2</v>
      </c>
      <c r="DA159">
        <v>7.3353444271675269E-2</v>
      </c>
      <c r="DB159">
        <v>7.3938363132410853E-2</v>
      </c>
      <c r="DC159">
        <v>6.2225969930130971E-2</v>
      </c>
      <c r="DD159">
        <v>7.5166258812571593E-2</v>
      </c>
      <c r="DE159">
        <v>8.0498553316748267E-2</v>
      </c>
      <c r="DF159">
        <v>5.1581568085117387E-2</v>
      </c>
      <c r="DG159">
        <v>5.0093736938422208E-2</v>
      </c>
      <c r="DH159">
        <v>5.0821423672253688E-2</v>
      </c>
      <c r="DI159">
        <v>5.2012668443807593E-2</v>
      </c>
      <c r="DJ159">
        <v>5.185502908650072E-2</v>
      </c>
      <c r="DK159">
        <v>4.9021404174364319E-2</v>
      </c>
      <c r="DL159">
        <v>5.0348971141302892E-2</v>
      </c>
      <c r="DM159">
        <v>5.4835071142375451E-2</v>
      </c>
      <c r="DN159">
        <v>4.5319548728802221E-2</v>
      </c>
      <c r="DO159">
        <v>4.7864240698139403E-2</v>
      </c>
      <c r="DP159">
        <v>4.4697402239402453E-2</v>
      </c>
      <c r="DQ159">
        <v>4.9837782034704133E-2</v>
      </c>
      <c r="DR159">
        <v>6.5294482554270894E-2</v>
      </c>
      <c r="DS159">
        <v>6.139452013664027E-2</v>
      </c>
      <c r="DT159">
        <v>5.6879737479711791E-2</v>
      </c>
      <c r="DU159">
        <v>6.1285025449525569E-2</v>
      </c>
      <c r="DV159">
        <v>6.0710338966621077E-2</v>
      </c>
      <c r="DW159">
        <v>6.3744654709171553E-2</v>
      </c>
      <c r="DX159">
        <v>6.5022556590980649E-2</v>
      </c>
      <c r="DY159">
        <v>6.0699488496904729E-2</v>
      </c>
      <c r="DZ159">
        <v>6.5817704008598918E-2</v>
      </c>
      <c r="EA159">
        <v>6.6036342921462612E-2</v>
      </c>
      <c r="EB159">
        <v>5.988539447865722E-2</v>
      </c>
      <c r="EC159">
        <v>5.3042473542886631E-2</v>
      </c>
      <c r="ED159">
        <v>7.8543629906652312E-2</v>
      </c>
      <c r="EE159">
        <v>9.8355955698050279E-2</v>
      </c>
      <c r="EF159">
        <v>9.7809235991448584E-2</v>
      </c>
      <c r="EG159">
        <v>0.1027740474456193</v>
      </c>
      <c r="EH159">
        <v>0.1059156557951302</v>
      </c>
      <c r="EI159">
        <v>0.10141231318329701</v>
      </c>
      <c r="EJ159">
        <v>0.10435285603198741</v>
      </c>
      <c r="EK159">
        <v>0.1033978398377237</v>
      </c>
      <c r="EL159">
        <v>9.6254382126421317E-2</v>
      </c>
      <c r="EM159">
        <v>0.10550353612006121</v>
      </c>
      <c r="EN159">
        <v>8.3782257634613291E-2</v>
      </c>
      <c r="EO159">
        <v>0.1112056482934756</v>
      </c>
      <c r="EP159">
        <v>8.3937745775420319E-2</v>
      </c>
      <c r="EQ159">
        <v>0.1008064259108348</v>
      </c>
      <c r="ER159">
        <v>9.7061565527539653E-2</v>
      </c>
      <c r="ES159">
        <v>9.6519715055762456E-2</v>
      </c>
      <c r="ET159">
        <v>9.7370906795550466E-2</v>
      </c>
      <c r="EU159">
        <v>0.1013044535635792</v>
      </c>
      <c r="EV159">
        <v>9.4839805802776012E-2</v>
      </c>
      <c r="EW159">
        <v>9.1158791332839967E-2</v>
      </c>
      <c r="EX159">
        <v>9.4032643488716428E-2</v>
      </c>
      <c r="EY159">
        <v>9.9812709395240798E-2</v>
      </c>
      <c r="EZ159">
        <v>8.3183557367662114E-2</v>
      </c>
      <c r="FA159">
        <v>9.3129535631353511E-2</v>
      </c>
      <c r="FB159">
        <v>5.1634447049001497E-2</v>
      </c>
      <c r="FC159">
        <v>1.053671212772351E-8</v>
      </c>
      <c r="FD159">
        <v>4.2795568034084179E-2</v>
      </c>
      <c r="FE159">
        <v>4.485494360394357E-2</v>
      </c>
      <c r="FF159">
        <v>6.4011951364491435E-2</v>
      </c>
      <c r="FG159">
        <v>4.5168267501349911E-2</v>
      </c>
      <c r="FH159">
        <v>6.6232768018181037E-2</v>
      </c>
      <c r="FI159">
        <v>4.5965435982932248E-2</v>
      </c>
      <c r="FJ159">
        <v>4.9515048069393393E-2</v>
      </c>
      <c r="FK159">
        <v>5.6431093083972553E-2</v>
      </c>
      <c r="FL159">
        <v>6.1228651620420557E-2</v>
      </c>
      <c r="FM159">
        <v>4.5011481478673093E-2</v>
      </c>
      <c r="FN159">
        <v>5.046463563828419E-2</v>
      </c>
      <c r="FO159">
        <v>5.8994528374591043E-2</v>
      </c>
      <c r="FP159">
        <v>5.7929294388863108E-2</v>
      </c>
      <c r="FQ159">
        <v>6.5941541369478704E-2</v>
      </c>
      <c r="FR159">
        <v>6.0783035423377499E-2</v>
      </c>
      <c r="FS159">
        <v>6.1788265714416687E-2</v>
      </c>
      <c r="FT159">
        <v>6.2398796626981182E-2</v>
      </c>
      <c r="FU159">
        <v>6.4085085044483098E-2</v>
      </c>
      <c r="FV159">
        <v>6.2506634850437878E-2</v>
      </c>
      <c r="FW159">
        <v>7.2261839243974432E-2</v>
      </c>
      <c r="FX159">
        <v>6.0592405352940019E-2</v>
      </c>
      <c r="FY159">
        <v>6.7222983036204234E-2</v>
      </c>
      <c r="FZ159">
        <v>5.3258594205344741E-2</v>
      </c>
      <c r="GA159">
        <v>5.758010563027359E-2</v>
      </c>
      <c r="GB159">
        <v>6.2949402925105563E-2</v>
      </c>
      <c r="GC159">
        <v>6.3192298721666734E-2</v>
      </c>
      <c r="GD159">
        <v>6.9535805512776078E-2</v>
      </c>
      <c r="GE159">
        <v>7.1113680565602466E-2</v>
      </c>
      <c r="GF159">
        <v>6.3054641225184754E-2</v>
      </c>
      <c r="GG159">
        <v>7.3649176421335866E-2</v>
      </c>
      <c r="GH159">
        <v>7.1119004832638513E-2</v>
      </c>
      <c r="GI159">
        <v>6.4338079063188808E-2</v>
      </c>
      <c r="GJ159">
        <v>6.2084237927934167E-2</v>
      </c>
      <c r="GK159">
        <v>6.6901026361896418E-2</v>
      </c>
      <c r="GL159">
        <v>6.0185115255648278E-2</v>
      </c>
      <c r="GM159">
        <v>6.4300050408033577E-2</v>
      </c>
      <c r="GN159">
        <v>5.7400814470774532E-2</v>
      </c>
      <c r="GO159">
        <v>5.1747752593239368E-2</v>
      </c>
      <c r="GP159">
        <v>4.8527765125726298E-2</v>
      </c>
      <c r="GQ159">
        <v>4.7056340055018547E-2</v>
      </c>
      <c r="GR159">
        <v>4.9919757451849109E-2</v>
      </c>
      <c r="GS159">
        <v>4.8579754710664461E-2</v>
      </c>
      <c r="GT159">
        <v>4.4487776173739273E-2</v>
      </c>
      <c r="GU159">
        <v>5.552337249081097E-2</v>
      </c>
      <c r="GV159">
        <v>4.3491746166976902E-2</v>
      </c>
      <c r="GW159">
        <v>4.6291022889659229E-2</v>
      </c>
      <c r="GX159">
        <v>7.1254865465774281E-2</v>
      </c>
      <c r="GY159">
        <v>7.7670081696388005E-2</v>
      </c>
      <c r="GZ159">
        <v>7.2508586956753607E-2</v>
      </c>
      <c r="HA159">
        <v>6.5617491686935356E-2</v>
      </c>
      <c r="HB159">
        <v>7.8496577058443623E-2</v>
      </c>
      <c r="HC159">
        <v>7.3917797883384789E-2</v>
      </c>
      <c r="HD159">
        <v>7.9946997566205449E-2</v>
      </c>
      <c r="HE159">
        <v>7.419794748272214E-2</v>
      </c>
      <c r="HF159">
        <v>8.3009018827067058E-2</v>
      </c>
      <c r="HG159">
        <v>7.3617574704316777E-2</v>
      </c>
      <c r="HH159">
        <v>7.8938783712171195E-2</v>
      </c>
      <c r="HI159">
        <v>7.7818281030301334E-2</v>
      </c>
      <c r="HJ159">
        <v>5.2228601398253229E-2</v>
      </c>
      <c r="HK159">
        <v>5.571524745539267E-2</v>
      </c>
      <c r="HL159">
        <v>5.4226789810515798E-2</v>
      </c>
      <c r="HM159">
        <v>5.6786105913421217E-2</v>
      </c>
      <c r="HN159">
        <v>5.8689756276746552E-2</v>
      </c>
      <c r="HO159">
        <v>5.5902538046405242E-2</v>
      </c>
      <c r="HP159">
        <v>5.3836822557050842E-2</v>
      </c>
      <c r="HQ159">
        <v>5.6444139254769592E-2</v>
      </c>
      <c r="HR159">
        <v>5.352962900096013E-2</v>
      </c>
      <c r="HS159">
        <v>5.6723470170104942E-2</v>
      </c>
      <c r="HT159">
        <v>5.0094533915274679E-2</v>
      </c>
      <c r="HU159">
        <v>5.3391275992910187E-2</v>
      </c>
      <c r="HV159">
        <v>9.9411935460651191E-2</v>
      </c>
      <c r="HW159">
        <v>9.6650279307903209E-2</v>
      </c>
      <c r="HX159">
        <v>0.10150591818970341</v>
      </c>
      <c r="HY159">
        <v>0.1010716073041452</v>
      </c>
      <c r="HZ159">
        <v>0.1205413975432892</v>
      </c>
      <c r="IA159">
        <v>0.1065518101437361</v>
      </c>
      <c r="IB159">
        <v>8.8529612621730439E-2</v>
      </c>
      <c r="IC159">
        <v>0.1098679711965756</v>
      </c>
      <c r="ID159">
        <v>0.11596306670861831</v>
      </c>
      <c r="IE159">
        <v>9.6408041300379735E-2</v>
      </c>
      <c r="IF159">
        <v>0.1013208962136081</v>
      </c>
      <c r="IG159">
        <v>9.8217422932784668E-2</v>
      </c>
      <c r="IH159">
        <v>5.39707737919514E-2</v>
      </c>
      <c r="II159">
        <v>6.1214104669852429E-2</v>
      </c>
      <c r="IJ159">
        <v>4.9759026561243598E-2</v>
      </c>
      <c r="IK159">
        <v>5.1755092573690417E-2</v>
      </c>
      <c r="IL159">
        <v>5.8598186487751502E-2</v>
      </c>
      <c r="IM159">
        <v>5.5377822549377377E-2</v>
      </c>
      <c r="IN159">
        <v>6.4713639247192117E-2</v>
      </c>
      <c r="IO159">
        <v>5.8024737306950583E-2</v>
      </c>
      <c r="IP159">
        <v>6.6328268639062674E-2</v>
      </c>
      <c r="IQ159">
        <v>6.7127678329504989E-2</v>
      </c>
      <c r="IR159">
        <v>5.8633983065759163E-2</v>
      </c>
      <c r="IS159">
        <v>7.3734115700135897E-2</v>
      </c>
    </row>
    <row r="160" spans="1:253" x14ac:dyDescent="0.3">
      <c r="A160" s="6" t="s">
        <v>158</v>
      </c>
      <c r="B160">
        <v>5.573157441694309E-2</v>
      </c>
      <c r="C160">
        <v>6.1381814413359277E-2</v>
      </c>
      <c r="D160">
        <v>6.1499253919000983E-2</v>
      </c>
      <c r="E160">
        <v>5.2008974609624843E-2</v>
      </c>
      <c r="F160">
        <v>5.7834784654626541E-2</v>
      </c>
      <c r="G160">
        <v>5.4692743412894887E-2</v>
      </c>
      <c r="H160">
        <v>5.4683559592077137E-2</v>
      </c>
      <c r="I160">
        <v>4.70917767129925E-2</v>
      </c>
      <c r="J160">
        <v>5.2277223073405099E-2</v>
      </c>
      <c r="K160">
        <v>5.3012196754628461E-2</v>
      </c>
      <c r="L160">
        <v>6.0827025433142987E-2</v>
      </c>
      <c r="M160">
        <v>5.8975364629773333E-2</v>
      </c>
      <c r="N160">
        <v>4.6547630924743642E-2</v>
      </c>
      <c r="O160">
        <v>4.1736512491732707E-2</v>
      </c>
      <c r="P160">
        <v>5.1041120809652153E-2</v>
      </c>
      <c r="Q160">
        <v>4.668957247826222E-2</v>
      </c>
      <c r="R160">
        <v>4.9029363922675241E-2</v>
      </c>
      <c r="S160">
        <v>4.8211026097180192E-2</v>
      </c>
      <c r="T160">
        <v>4.6351284066751257E-2</v>
      </c>
      <c r="U160">
        <v>4.8989927095533438E-2</v>
      </c>
      <c r="V160">
        <v>4.1006715001565032E-2</v>
      </c>
      <c r="W160">
        <v>4.7957391101604741E-2</v>
      </c>
      <c r="X160">
        <v>4.5719587341949239E-2</v>
      </c>
      <c r="Y160">
        <v>4.6631177210076827E-2</v>
      </c>
      <c r="Z160">
        <v>6.6259330585505205E-2</v>
      </c>
      <c r="AA160">
        <v>7.7173975549888946E-2</v>
      </c>
      <c r="AB160">
        <v>7.3816516847272806E-2</v>
      </c>
      <c r="AC160">
        <v>6.6052486601171106E-2</v>
      </c>
      <c r="AD160">
        <v>7.1846346821966514E-2</v>
      </c>
      <c r="AE160">
        <v>7.1948479932252632E-2</v>
      </c>
      <c r="AF160">
        <v>6.9079793682446045E-2</v>
      </c>
      <c r="AG160">
        <v>7.6613189659983108E-2</v>
      </c>
      <c r="AH160">
        <v>7.1520151399505377E-2</v>
      </c>
      <c r="AI160">
        <v>7.5255271571168875E-2</v>
      </c>
      <c r="AJ160">
        <v>7.0535768147019534E-2</v>
      </c>
      <c r="AK160">
        <v>7.5433592480308675E-2</v>
      </c>
      <c r="AL160">
        <v>6.3688425279738878E-2</v>
      </c>
      <c r="AM160">
        <v>6.4187447310002921E-2</v>
      </c>
      <c r="AN160">
        <v>6.1756028932026863E-2</v>
      </c>
      <c r="AO160">
        <v>5.606840336676501E-2</v>
      </c>
      <c r="AP160">
        <v>5.7560856112487992E-2</v>
      </c>
      <c r="AQ160">
        <v>6.5171359170394488E-2</v>
      </c>
      <c r="AR160">
        <v>5.519825232829137E-2</v>
      </c>
      <c r="AS160">
        <v>6.0191613901234869E-2</v>
      </c>
      <c r="AT160">
        <v>5.9278023054146027E-2</v>
      </c>
      <c r="AU160">
        <v>5.4628996035391439E-2</v>
      </c>
      <c r="AV160">
        <v>5.5276625480873809E-2</v>
      </c>
      <c r="AW160">
        <v>5.9335636450168802E-2</v>
      </c>
      <c r="AX160">
        <v>4.4474322745259108E-2</v>
      </c>
      <c r="AY160">
        <v>4.0457035464144378E-2</v>
      </c>
      <c r="AZ160">
        <v>3.764961483035429E-2</v>
      </c>
      <c r="BA160">
        <v>4.1510786348721643E-2</v>
      </c>
      <c r="BB160">
        <v>4.0915900822819533E-2</v>
      </c>
      <c r="BC160">
        <v>3.8682808909205217E-2</v>
      </c>
      <c r="BD160">
        <v>4.6323686019484417E-2</v>
      </c>
      <c r="BE160">
        <v>4.2469040039019218E-2</v>
      </c>
      <c r="BF160">
        <v>4.3947358504779307E-2</v>
      </c>
      <c r="BG160">
        <v>4.7627291641455592E-2</v>
      </c>
      <c r="BH160">
        <v>4.5643339870517587E-2</v>
      </c>
      <c r="BI160">
        <v>4.5372906820476983E-2</v>
      </c>
      <c r="BJ160">
        <v>9.6649648654194259E-2</v>
      </c>
      <c r="BK160">
        <v>0.1102025671309031</v>
      </c>
      <c r="BL160">
        <v>9.5925956657840511E-2</v>
      </c>
      <c r="BM160">
        <v>7.7901214094824797E-2</v>
      </c>
      <c r="BN160">
        <v>7.1690908531564443E-2</v>
      </c>
      <c r="BO160">
        <v>9.0189066101964005E-2</v>
      </c>
      <c r="BP160">
        <v>0.1134814680840429</v>
      </c>
      <c r="BQ160">
        <v>9.4661944598773723E-2</v>
      </c>
      <c r="BR160">
        <v>0.1026561612897126</v>
      </c>
      <c r="BS160">
        <v>0.1007789813796915</v>
      </c>
      <c r="BT160">
        <v>0.1132075276210996</v>
      </c>
      <c r="BU160">
        <v>9.3128218381961031E-2</v>
      </c>
      <c r="BV160">
        <v>8.374013770115149E-2</v>
      </c>
      <c r="BW160">
        <v>0.1014031950798341</v>
      </c>
      <c r="BX160">
        <v>6.0545201469916918E-2</v>
      </c>
      <c r="BY160">
        <v>8.5333822719002875E-2</v>
      </c>
      <c r="BZ160">
        <v>6.4189943437023306E-2</v>
      </c>
      <c r="CA160">
        <v>6.9955850663208155E-2</v>
      </c>
      <c r="CB160">
        <v>5.8735053310029983E-2</v>
      </c>
      <c r="CC160">
        <v>6.9212026684944528E-2</v>
      </c>
      <c r="CD160">
        <v>7.3434877014845593E-2</v>
      </c>
      <c r="CE160">
        <v>7.1034593929052883E-2</v>
      </c>
      <c r="CF160">
        <v>6.2095033441085412E-2</v>
      </c>
      <c r="CG160">
        <v>6.8602011620060202E-2</v>
      </c>
      <c r="CH160">
        <v>8.102297496302116E-2</v>
      </c>
      <c r="CI160">
        <v>8.3155850879744239E-2</v>
      </c>
      <c r="CJ160">
        <v>8.02625736380152E-2</v>
      </c>
      <c r="CK160">
        <v>9.0365763920021755E-2</v>
      </c>
      <c r="CL160">
        <v>8.5456087774189449E-2</v>
      </c>
      <c r="CM160">
        <v>8.4965966173212573E-2</v>
      </c>
      <c r="CN160">
        <v>7.9952363053851699E-2</v>
      </c>
      <c r="CO160">
        <v>7.5097891597291022E-2</v>
      </c>
      <c r="CP160">
        <v>8.26553830106872E-2</v>
      </c>
      <c r="CQ160">
        <v>7.9823014486145857E-2</v>
      </c>
      <c r="CR160">
        <v>7.1790788774301922E-2</v>
      </c>
      <c r="CS160">
        <v>8.1249358857285958E-2</v>
      </c>
      <c r="CT160">
        <v>9.2589789548709292E-2</v>
      </c>
      <c r="CU160">
        <v>8.8096710509071086E-2</v>
      </c>
      <c r="CV160">
        <v>8.4129626440004435E-2</v>
      </c>
      <c r="CW160">
        <v>7.762154351103849E-2</v>
      </c>
      <c r="CX160">
        <v>8.2726334825980602E-2</v>
      </c>
      <c r="CY160">
        <v>7.9214532197067006E-2</v>
      </c>
      <c r="CZ160">
        <v>7.4710397414681398E-2</v>
      </c>
      <c r="DA160">
        <v>7.6413164320704163E-2</v>
      </c>
      <c r="DB160">
        <v>7.8726411285843803E-2</v>
      </c>
      <c r="DC160">
        <v>7.2349951691679612E-2</v>
      </c>
      <c r="DD160">
        <v>8.4359979254788914E-2</v>
      </c>
      <c r="DE160">
        <v>8.8630355717369352E-2</v>
      </c>
      <c r="DF160">
        <v>5.2358912573828131E-2</v>
      </c>
      <c r="DG160">
        <v>4.9538796748771201E-2</v>
      </c>
      <c r="DH160">
        <v>5.3164890891746037E-2</v>
      </c>
      <c r="DI160">
        <v>5.2090067766170499E-2</v>
      </c>
      <c r="DJ160">
        <v>5.7544332131086902E-2</v>
      </c>
      <c r="DK160">
        <v>4.7833183295408803E-2</v>
      </c>
      <c r="DL160">
        <v>4.8302689147326272E-2</v>
      </c>
      <c r="DM160">
        <v>5.5513488028504011E-2</v>
      </c>
      <c r="DN160">
        <v>4.1951048782868573E-2</v>
      </c>
      <c r="DO160">
        <v>4.6017294468426229E-2</v>
      </c>
      <c r="DP160">
        <v>4.5571206652232167E-2</v>
      </c>
      <c r="DQ160">
        <v>4.8656857501349127E-2</v>
      </c>
      <c r="DR160">
        <v>5.7607926342092448E-2</v>
      </c>
      <c r="DS160">
        <v>5.8802569475050297E-2</v>
      </c>
      <c r="DT160">
        <v>5.7826525163933752E-2</v>
      </c>
      <c r="DU160">
        <v>5.6217276314620368E-2</v>
      </c>
      <c r="DV160">
        <v>5.7155437944543148E-2</v>
      </c>
      <c r="DW160">
        <v>6.179594041097853E-2</v>
      </c>
      <c r="DX160">
        <v>5.7426354599934608E-2</v>
      </c>
      <c r="DY160">
        <v>5.4852041367430472E-2</v>
      </c>
      <c r="DZ160">
        <v>5.7321042128741582E-2</v>
      </c>
      <c r="EA160">
        <v>5.620058439795679E-2</v>
      </c>
      <c r="EB160">
        <v>5.6491931518850229E-2</v>
      </c>
      <c r="EC160">
        <v>5.115276556887037E-2</v>
      </c>
      <c r="ED160">
        <v>6.4982488484630688E-2</v>
      </c>
      <c r="EE160">
        <v>9.0174232024116646E-2</v>
      </c>
      <c r="EF160">
        <v>8.9664469912432709E-2</v>
      </c>
      <c r="EG160">
        <v>9.4046228095967535E-2</v>
      </c>
      <c r="EH160">
        <v>9.6482173813978334E-2</v>
      </c>
      <c r="EI160">
        <v>8.7147892398527063E-2</v>
      </c>
      <c r="EJ160">
        <v>9.2205955214991905E-2</v>
      </c>
      <c r="EK160">
        <v>9.1662677299396075E-2</v>
      </c>
      <c r="EL160">
        <v>8.4162019516805714E-2</v>
      </c>
      <c r="EM160">
        <v>9.7585104734894332E-2</v>
      </c>
      <c r="EN160">
        <v>7.1818644986610503E-2</v>
      </c>
      <c r="EO160">
        <v>9.8009559078811828E-2</v>
      </c>
      <c r="EP160">
        <v>8.9682018631493721E-2</v>
      </c>
      <c r="EQ160">
        <v>0.10429546403611351</v>
      </c>
      <c r="ER160">
        <v>0.10130225081537859</v>
      </c>
      <c r="ES160">
        <v>0.1027421448697953</v>
      </c>
      <c r="ET160">
        <v>0.1012053798902844</v>
      </c>
      <c r="EU160">
        <v>0.1071664529250702</v>
      </c>
      <c r="EV160">
        <v>9.7382364212520542E-2</v>
      </c>
      <c r="EW160">
        <v>9.1074706132910549E-2</v>
      </c>
      <c r="EX160">
        <v>9.8295467440232237E-2</v>
      </c>
      <c r="EY160">
        <v>0.1091760831189946</v>
      </c>
      <c r="EZ160">
        <v>9.084024399639419E-2</v>
      </c>
      <c r="FA160">
        <v>9.7159480198916306E-2</v>
      </c>
      <c r="FB160">
        <v>4.2991509398367461E-2</v>
      </c>
      <c r="FC160">
        <v>4.2795568034084179E-2</v>
      </c>
      <c r="FD160">
        <v>0</v>
      </c>
      <c r="FE160">
        <v>3.9952230942409628E-2</v>
      </c>
      <c r="FF160">
        <v>5.4267357198249017E-2</v>
      </c>
      <c r="FG160">
        <v>4.1421854517975268E-2</v>
      </c>
      <c r="FH160">
        <v>5.6128397040403483E-2</v>
      </c>
      <c r="FI160">
        <v>3.829478478749563E-2</v>
      </c>
      <c r="FJ160">
        <v>4.5871269633159642E-2</v>
      </c>
      <c r="FK160">
        <v>5.017163345261369E-2</v>
      </c>
      <c r="FL160">
        <v>5.2422415121805989E-2</v>
      </c>
      <c r="FM160">
        <v>4.0801276938152269E-2</v>
      </c>
      <c r="FN160">
        <v>5.470375295920412E-2</v>
      </c>
      <c r="FO160">
        <v>6.3475577519909052E-2</v>
      </c>
      <c r="FP160">
        <v>6.2327196712627403E-2</v>
      </c>
      <c r="FQ160">
        <v>6.9679064419922151E-2</v>
      </c>
      <c r="FR160">
        <v>6.363066396450183E-2</v>
      </c>
      <c r="FS160">
        <v>6.1265050370725729E-2</v>
      </c>
      <c r="FT160">
        <v>6.7117815597475469E-2</v>
      </c>
      <c r="FU160">
        <v>6.703670371568568E-2</v>
      </c>
      <c r="FV160">
        <v>6.2106374529428313E-2</v>
      </c>
      <c r="FW160">
        <v>6.9129960022786666E-2</v>
      </c>
      <c r="FX160">
        <v>6.0754746343747619E-2</v>
      </c>
      <c r="FY160">
        <v>6.9641492681005737E-2</v>
      </c>
      <c r="FZ160">
        <v>4.4546803547367647E-2</v>
      </c>
      <c r="GA160">
        <v>4.7710428559946241E-2</v>
      </c>
      <c r="GB160">
        <v>5.0644479234671233E-2</v>
      </c>
      <c r="GC160">
        <v>5.0911805207065071E-2</v>
      </c>
      <c r="GD160">
        <v>5.8714535057151407E-2</v>
      </c>
      <c r="GE160">
        <v>6.3040423045509456E-2</v>
      </c>
      <c r="GF160">
        <v>5.4403867509922731E-2</v>
      </c>
      <c r="GG160">
        <v>6.5352345930165062E-2</v>
      </c>
      <c r="GH160">
        <v>6.0651386895721783E-2</v>
      </c>
      <c r="GI160">
        <v>5.1061357942115387E-2</v>
      </c>
      <c r="GJ160">
        <v>5.0435230260362902E-2</v>
      </c>
      <c r="GK160">
        <v>5.8549844469169721E-2</v>
      </c>
      <c r="GL160">
        <v>6.0676250456263688E-2</v>
      </c>
      <c r="GM160">
        <v>6.6742513089671593E-2</v>
      </c>
      <c r="GN160">
        <v>5.9911663495302477E-2</v>
      </c>
      <c r="GO160">
        <v>5.8320585065969578E-2</v>
      </c>
      <c r="GP160">
        <v>5.3238843826614417E-2</v>
      </c>
      <c r="GQ160">
        <v>5.3502594719182013E-2</v>
      </c>
      <c r="GR160">
        <v>5.5950592267713477E-2</v>
      </c>
      <c r="GS160">
        <v>5.1542364016657648E-2</v>
      </c>
      <c r="GT160">
        <v>4.8389919967765253E-2</v>
      </c>
      <c r="GU160">
        <v>5.7764568902047377E-2</v>
      </c>
      <c r="GV160">
        <v>4.6131634584361453E-2</v>
      </c>
      <c r="GW160">
        <v>4.971257137577656E-2</v>
      </c>
      <c r="GX160">
        <v>6.388774577367079E-2</v>
      </c>
      <c r="GY160">
        <v>6.6137135176055795E-2</v>
      </c>
      <c r="GZ160">
        <v>6.5441617304415486E-2</v>
      </c>
      <c r="HA160">
        <v>5.6680468806942788E-2</v>
      </c>
      <c r="HB160">
        <v>6.7954987295936867E-2</v>
      </c>
      <c r="HC160">
        <v>6.3640506905008859E-2</v>
      </c>
      <c r="HD160">
        <v>6.5075661091799603E-2</v>
      </c>
      <c r="HE160">
        <v>6.307691098153019E-2</v>
      </c>
      <c r="HF160">
        <v>7.1971048106793167E-2</v>
      </c>
      <c r="HG160">
        <v>6.4791196842333185E-2</v>
      </c>
      <c r="HH160">
        <v>6.6133721951780855E-2</v>
      </c>
      <c r="HI160">
        <v>6.7462932061148714E-2</v>
      </c>
      <c r="HJ160">
        <v>4.9629862132724883E-2</v>
      </c>
      <c r="HK160">
        <v>5.5843315320822103E-2</v>
      </c>
      <c r="HL160">
        <v>5.1119036977842112E-2</v>
      </c>
      <c r="HM160">
        <v>5.2907466180868508E-2</v>
      </c>
      <c r="HN160">
        <v>5.2470758342241637E-2</v>
      </c>
      <c r="HO160">
        <v>5.022458101692312E-2</v>
      </c>
      <c r="HP160">
        <v>5.1290770858353693E-2</v>
      </c>
      <c r="HQ160">
        <v>5.2333227701358093E-2</v>
      </c>
      <c r="HR160">
        <v>4.9221935611078668E-2</v>
      </c>
      <c r="HS160">
        <v>5.3674957177112369E-2</v>
      </c>
      <c r="HT160">
        <v>5.0149903953861277E-2</v>
      </c>
      <c r="HU160">
        <v>5.2877836304920343E-2</v>
      </c>
      <c r="HV160">
        <v>0.1032643732568813</v>
      </c>
      <c r="HW160">
        <v>9.8787131417535839E-2</v>
      </c>
      <c r="HX160">
        <v>0.1069143249183523</v>
      </c>
      <c r="HY160">
        <v>0.1027138359259579</v>
      </c>
      <c r="HZ160">
        <v>0.1245333729874285</v>
      </c>
      <c r="IA160">
        <v>0.1131273678910712</v>
      </c>
      <c r="IB160">
        <v>9.2689965736283936E-2</v>
      </c>
      <c r="IC160">
        <v>0.1171686611297946</v>
      </c>
      <c r="ID160">
        <v>0.1199127298958276</v>
      </c>
      <c r="IE160">
        <v>0.10138679075926051</v>
      </c>
      <c r="IF160">
        <v>0.1071410702904811</v>
      </c>
      <c r="IG160">
        <v>0.1070122818280508</v>
      </c>
      <c r="IH160">
        <v>5.4213669060134188E-2</v>
      </c>
      <c r="II160">
        <v>6.2355472294204288E-2</v>
      </c>
      <c r="IJ160">
        <v>4.0521572398131943E-2</v>
      </c>
      <c r="IK160">
        <v>4.5791409344795093E-2</v>
      </c>
      <c r="IL160">
        <v>5.2992198927539917E-2</v>
      </c>
      <c r="IM160">
        <v>4.7117318232279118E-2</v>
      </c>
      <c r="IN160">
        <v>5.2151471185977023E-2</v>
      </c>
      <c r="IO160">
        <v>5.1171409155881281E-2</v>
      </c>
      <c r="IP160">
        <v>5.8121780138616033E-2</v>
      </c>
      <c r="IQ160">
        <v>5.8317610156928212E-2</v>
      </c>
      <c r="IR160">
        <v>5.1194151233432232E-2</v>
      </c>
      <c r="IS160">
        <v>6.5620817118752103E-2</v>
      </c>
    </row>
    <row r="161" spans="1:253" x14ac:dyDescent="0.3">
      <c r="A161" s="6" t="s">
        <v>159</v>
      </c>
      <c r="B161">
        <v>5.9441168699353113E-2</v>
      </c>
      <c r="C161">
        <v>6.6507449165941146E-2</v>
      </c>
      <c r="D161">
        <v>6.7962340638651683E-2</v>
      </c>
      <c r="E161">
        <v>5.7715448318426878E-2</v>
      </c>
      <c r="F161">
        <v>6.4524410647463351E-2</v>
      </c>
      <c r="G161">
        <v>6.0913854383000121E-2</v>
      </c>
      <c r="H161">
        <v>5.5046949533341209E-2</v>
      </c>
      <c r="I161">
        <v>5.2693459043481612E-2</v>
      </c>
      <c r="J161">
        <v>5.9249625281802221E-2</v>
      </c>
      <c r="K161">
        <v>5.6987140294779033E-2</v>
      </c>
      <c r="L161">
        <v>6.432760649085105E-2</v>
      </c>
      <c r="M161">
        <v>6.5004190723593272E-2</v>
      </c>
      <c r="N161">
        <v>5.2521957533455663E-2</v>
      </c>
      <c r="O161">
        <v>4.3963287506747217E-2</v>
      </c>
      <c r="P161">
        <v>5.4807873167469212E-2</v>
      </c>
      <c r="Q161">
        <v>4.735615394260452E-2</v>
      </c>
      <c r="R161">
        <v>5.0639062130220382E-2</v>
      </c>
      <c r="S161">
        <v>5.0038803484114908E-2</v>
      </c>
      <c r="T161">
        <v>4.5557508164942979E-2</v>
      </c>
      <c r="U161">
        <v>5.1403957811160833E-2</v>
      </c>
      <c r="V161">
        <v>4.1873290328108673E-2</v>
      </c>
      <c r="W161">
        <v>4.9341338952691008E-2</v>
      </c>
      <c r="X161">
        <v>4.8207562163940142E-2</v>
      </c>
      <c r="Y161">
        <v>4.8987149801979567E-2</v>
      </c>
      <c r="Z161">
        <v>7.2104864158608339E-2</v>
      </c>
      <c r="AA161">
        <v>8.2815809550676162E-2</v>
      </c>
      <c r="AB161">
        <v>7.8863037436312802E-2</v>
      </c>
      <c r="AC161">
        <v>7.2821196190149318E-2</v>
      </c>
      <c r="AD161">
        <v>7.7835424028068631E-2</v>
      </c>
      <c r="AE161">
        <v>7.7910391638683768E-2</v>
      </c>
      <c r="AF161">
        <v>7.4939172011126945E-2</v>
      </c>
      <c r="AG161">
        <v>8.2674570712577194E-2</v>
      </c>
      <c r="AH161">
        <v>7.7898723500500852E-2</v>
      </c>
      <c r="AI161">
        <v>8.2832443874446007E-2</v>
      </c>
      <c r="AJ161">
        <v>7.6713383557489648E-2</v>
      </c>
      <c r="AK161">
        <v>8.3792708221861148E-2</v>
      </c>
      <c r="AL161">
        <v>6.0386834832025157E-2</v>
      </c>
      <c r="AM161">
        <v>5.9935463905237768E-2</v>
      </c>
      <c r="AN161">
        <v>5.7434284643671459E-2</v>
      </c>
      <c r="AO161">
        <v>5.5580259102134648E-2</v>
      </c>
      <c r="AP161">
        <v>5.8247627671790488E-2</v>
      </c>
      <c r="AQ161">
        <v>6.205912483751351E-2</v>
      </c>
      <c r="AR161">
        <v>5.4646340775747357E-2</v>
      </c>
      <c r="AS161">
        <v>5.8748394282466143E-2</v>
      </c>
      <c r="AT161">
        <v>6.23871322879746E-2</v>
      </c>
      <c r="AU161">
        <v>5.3401810279285179E-2</v>
      </c>
      <c r="AV161">
        <v>5.9408573681898807E-2</v>
      </c>
      <c r="AW161">
        <v>5.8386257046406841E-2</v>
      </c>
      <c r="AX161">
        <v>3.9780543675822413E-2</v>
      </c>
      <c r="AY161">
        <v>4.0531348310915413E-2</v>
      </c>
      <c r="AZ161">
        <v>3.8147672646084693E-2</v>
      </c>
      <c r="BA161">
        <v>4.66073498392214E-2</v>
      </c>
      <c r="BB161">
        <v>3.917281573128422E-2</v>
      </c>
      <c r="BC161">
        <v>4.0095185762324438E-2</v>
      </c>
      <c r="BD161">
        <v>4.4703028486723091E-2</v>
      </c>
      <c r="BE161">
        <v>3.5525566324780711E-2</v>
      </c>
      <c r="BF161">
        <v>3.9721287836366297E-2</v>
      </c>
      <c r="BG161">
        <v>4.4189826253821472E-2</v>
      </c>
      <c r="BH161">
        <v>4.1857845275787203E-2</v>
      </c>
      <c r="BI161">
        <v>4.3230881388653872E-2</v>
      </c>
      <c r="BJ161">
        <v>0.1003119609288223</v>
      </c>
      <c r="BK161">
        <v>0.11317563568058819</v>
      </c>
      <c r="BL161">
        <v>0.1049796558274612</v>
      </c>
      <c r="BM161">
        <v>8.2852602189589578E-2</v>
      </c>
      <c r="BN161">
        <v>7.852122514915022E-2</v>
      </c>
      <c r="BO161">
        <v>8.9919524564649328E-2</v>
      </c>
      <c r="BP161">
        <v>0.1173536810532006</v>
      </c>
      <c r="BQ161">
        <v>9.7979965188180015E-2</v>
      </c>
      <c r="BR161">
        <v>0.10703795844750599</v>
      </c>
      <c r="BS161">
        <v>0.10726052110735081</v>
      </c>
      <c r="BT161">
        <v>0.1200769779883625</v>
      </c>
      <c r="BU161">
        <v>9.7441340771716664E-2</v>
      </c>
      <c r="BV161">
        <v>8.053559723904892E-2</v>
      </c>
      <c r="BW161">
        <v>0.1010288793648865</v>
      </c>
      <c r="BX161">
        <v>5.9085286688546047E-2</v>
      </c>
      <c r="BY161">
        <v>8.0681079381310056E-2</v>
      </c>
      <c r="BZ161">
        <v>6.0756887899260537E-2</v>
      </c>
      <c r="CA161">
        <v>6.8319474204292685E-2</v>
      </c>
      <c r="CB161">
        <v>5.6956542978615327E-2</v>
      </c>
      <c r="CC161">
        <v>6.9719153815022555E-2</v>
      </c>
      <c r="CD161">
        <v>7.2806295847411703E-2</v>
      </c>
      <c r="CE161">
        <v>7.4240934521990737E-2</v>
      </c>
      <c r="CF161">
        <v>6.0466032284495083E-2</v>
      </c>
      <c r="CG161">
        <v>6.4474901780728247E-2</v>
      </c>
      <c r="CH161">
        <v>8.8368004130202696E-2</v>
      </c>
      <c r="CI161">
        <v>9.0838496361584559E-2</v>
      </c>
      <c r="CJ161">
        <v>8.6996117310648241E-2</v>
      </c>
      <c r="CK161">
        <v>9.7558284810510432E-2</v>
      </c>
      <c r="CL161">
        <v>9.2019953703234639E-2</v>
      </c>
      <c r="CM161">
        <v>9.2530256572924532E-2</v>
      </c>
      <c r="CN161">
        <v>8.5034168355958603E-2</v>
      </c>
      <c r="CO161">
        <v>7.7686984446079632E-2</v>
      </c>
      <c r="CP161">
        <v>9.1108625311030422E-2</v>
      </c>
      <c r="CQ161">
        <v>8.7229541220717785E-2</v>
      </c>
      <c r="CR161">
        <v>7.8416922741617059E-2</v>
      </c>
      <c r="CS161">
        <v>8.8664560211011628E-2</v>
      </c>
      <c r="CT161">
        <v>9.3933638825415E-2</v>
      </c>
      <c r="CU161">
        <v>9.3488308410822007E-2</v>
      </c>
      <c r="CV161">
        <v>9.0623258495622569E-2</v>
      </c>
      <c r="CW161">
        <v>8.0459599087670364E-2</v>
      </c>
      <c r="CX161">
        <v>8.6085263916392124E-2</v>
      </c>
      <c r="CY161">
        <v>8.2734929934192916E-2</v>
      </c>
      <c r="CZ161">
        <v>7.7615459580023458E-2</v>
      </c>
      <c r="DA161">
        <v>7.9473257695533442E-2</v>
      </c>
      <c r="DB161">
        <v>8.2580189328687437E-2</v>
      </c>
      <c r="DC161">
        <v>7.5551998777199689E-2</v>
      </c>
      <c r="DD161">
        <v>8.3964051533111941E-2</v>
      </c>
      <c r="DE161">
        <v>8.9720580350598683E-2</v>
      </c>
      <c r="DF161">
        <v>5.3652678717487412E-2</v>
      </c>
      <c r="DG161">
        <v>4.6472649774057267E-2</v>
      </c>
      <c r="DH161">
        <v>5.4835982741630242E-2</v>
      </c>
      <c r="DI161">
        <v>4.9551824319699157E-2</v>
      </c>
      <c r="DJ161">
        <v>5.5470054830138317E-2</v>
      </c>
      <c r="DK161">
        <v>5.0755204353291533E-2</v>
      </c>
      <c r="DL161">
        <v>4.6933988917715053E-2</v>
      </c>
      <c r="DM161">
        <v>5.349339964200301E-2</v>
      </c>
      <c r="DN161">
        <v>4.4144138599249462E-2</v>
      </c>
      <c r="DO161">
        <v>4.6907021389857827E-2</v>
      </c>
      <c r="DP161">
        <v>4.6553117074944327E-2</v>
      </c>
      <c r="DQ161">
        <v>5.034800628138713E-2</v>
      </c>
      <c r="DR161">
        <v>6.3761068223673584E-2</v>
      </c>
      <c r="DS161">
        <v>5.5881169001462859E-2</v>
      </c>
      <c r="DT161">
        <v>6.209793189696107E-2</v>
      </c>
      <c r="DU161">
        <v>5.7482657266185289E-2</v>
      </c>
      <c r="DV161">
        <v>6.0573295604594173E-2</v>
      </c>
      <c r="DW161">
        <v>6.5375646720416972E-2</v>
      </c>
      <c r="DX161">
        <v>6.1740758627312313E-2</v>
      </c>
      <c r="DY161">
        <v>5.9646540994576697E-2</v>
      </c>
      <c r="DZ161">
        <v>6.043133167098682E-2</v>
      </c>
      <c r="EA161">
        <v>6.0359679836713913E-2</v>
      </c>
      <c r="EB161">
        <v>5.9189284198765929E-2</v>
      </c>
      <c r="EC161">
        <v>5.2726953823787642E-2</v>
      </c>
      <c r="ED161">
        <v>6.9433402061132451E-2</v>
      </c>
      <c r="EE161">
        <v>9.5652956498363223E-2</v>
      </c>
      <c r="EF161">
        <v>9.6042281834426507E-2</v>
      </c>
      <c r="EG161">
        <v>9.8165009184828608E-2</v>
      </c>
      <c r="EH161">
        <v>0.100925469359452</v>
      </c>
      <c r="EI161">
        <v>9.3913675679474118E-2</v>
      </c>
      <c r="EJ161">
        <v>9.6621773460950425E-2</v>
      </c>
      <c r="EK161">
        <v>9.6007796239246962E-2</v>
      </c>
      <c r="EL161">
        <v>8.8872058673924573E-2</v>
      </c>
      <c r="EM161">
        <v>0.1002480370776673</v>
      </c>
      <c r="EN161">
        <v>7.6658671128365594E-2</v>
      </c>
      <c r="EO161">
        <v>0.1042088958788599</v>
      </c>
      <c r="EP161">
        <v>8.7741562593132427E-2</v>
      </c>
      <c r="EQ161">
        <v>0.10382148014044459</v>
      </c>
      <c r="ER161">
        <v>0.1005343820095725</v>
      </c>
      <c r="ES161">
        <v>9.9830518947596564E-2</v>
      </c>
      <c r="ET161">
        <v>9.7405858069438786E-2</v>
      </c>
      <c r="EU161">
        <v>0.1056490897291982</v>
      </c>
      <c r="EV161">
        <v>9.8232475967848482E-2</v>
      </c>
      <c r="EW161">
        <v>9.4689420479771594E-2</v>
      </c>
      <c r="EX161">
        <v>0.1012685885886415</v>
      </c>
      <c r="EY161">
        <v>0.1057589901490225</v>
      </c>
      <c r="EZ161">
        <v>8.897226487200284E-2</v>
      </c>
      <c r="FA161">
        <v>9.685658595306007E-2</v>
      </c>
      <c r="FB161">
        <v>4.3405987899766962E-2</v>
      </c>
      <c r="FC161">
        <v>4.485494360394357E-2</v>
      </c>
      <c r="FD161">
        <v>3.9952230942409628E-2</v>
      </c>
      <c r="FE161">
        <v>0</v>
      </c>
      <c r="FF161">
        <v>5.5764317457251231E-2</v>
      </c>
      <c r="FG161">
        <v>4.1161558189254398E-2</v>
      </c>
      <c r="FH161">
        <v>5.7592786241305691E-2</v>
      </c>
      <c r="FI161">
        <v>3.793102436266467E-2</v>
      </c>
      <c r="FJ161">
        <v>4.2388117542888279E-2</v>
      </c>
      <c r="FK161">
        <v>4.6854341838411397E-2</v>
      </c>
      <c r="FL161">
        <v>5.0036110819555848E-2</v>
      </c>
      <c r="FM161">
        <v>3.7808274909098383E-2</v>
      </c>
      <c r="FN161">
        <v>5.3789869043720732E-2</v>
      </c>
      <c r="FO161">
        <v>6.3943767912521016E-2</v>
      </c>
      <c r="FP161">
        <v>6.5189006807067865E-2</v>
      </c>
      <c r="FQ161">
        <v>6.8472879185143221E-2</v>
      </c>
      <c r="FR161">
        <v>6.4724879749502667E-2</v>
      </c>
      <c r="FS161">
        <v>6.3610366282026543E-2</v>
      </c>
      <c r="FT161">
        <v>6.9347321546863225E-2</v>
      </c>
      <c r="FU161">
        <v>6.9456389543682814E-2</v>
      </c>
      <c r="FV161">
        <v>6.6089085969889244E-2</v>
      </c>
      <c r="FW161">
        <v>7.4254527086021704E-2</v>
      </c>
      <c r="FX161">
        <v>5.9141875604295117E-2</v>
      </c>
      <c r="FY161">
        <v>7.2900113186996379E-2</v>
      </c>
      <c r="FZ161">
        <v>5.2664824559128652E-2</v>
      </c>
      <c r="GA161">
        <v>5.6223352240090098E-2</v>
      </c>
      <c r="GB161">
        <v>6.3162987056660264E-2</v>
      </c>
      <c r="GC161">
        <v>6.0964074996312602E-2</v>
      </c>
      <c r="GD161">
        <v>6.6119464449727855E-2</v>
      </c>
      <c r="GE161">
        <v>7.4484330280858976E-2</v>
      </c>
      <c r="GF161">
        <v>6.6618075894530851E-2</v>
      </c>
      <c r="GG161">
        <v>7.3709869584511437E-2</v>
      </c>
      <c r="GH161">
        <v>6.7390730106030985E-2</v>
      </c>
      <c r="GI161">
        <v>6.0709916884906977E-2</v>
      </c>
      <c r="GJ161">
        <v>6.1038194352275213E-2</v>
      </c>
      <c r="GK161">
        <v>6.7256767352170788E-2</v>
      </c>
      <c r="GL161">
        <v>5.6347553506857502E-2</v>
      </c>
      <c r="GM161">
        <v>5.9532450371956702E-2</v>
      </c>
      <c r="GN161">
        <v>5.7182283194322718E-2</v>
      </c>
      <c r="GO161">
        <v>4.9967040515736312E-2</v>
      </c>
      <c r="GP161">
        <v>4.9982935659581222E-2</v>
      </c>
      <c r="GQ161">
        <v>4.7995503448629663E-2</v>
      </c>
      <c r="GR161">
        <v>5.065816185284551E-2</v>
      </c>
      <c r="GS161">
        <v>5.005855297040019E-2</v>
      </c>
      <c r="GT161">
        <v>4.3000210138959417E-2</v>
      </c>
      <c r="GU161">
        <v>4.9665247091775153E-2</v>
      </c>
      <c r="GV161">
        <v>4.3508291151751977E-2</v>
      </c>
      <c r="GW161">
        <v>4.2372041532656168E-2</v>
      </c>
      <c r="GX161">
        <v>6.4603886319584025E-2</v>
      </c>
      <c r="GY161">
        <v>7.2431169471449827E-2</v>
      </c>
      <c r="GZ161">
        <v>6.9619092177756858E-2</v>
      </c>
      <c r="HA161">
        <v>6.3992522056028053E-2</v>
      </c>
      <c r="HB161">
        <v>7.73553000265913E-2</v>
      </c>
      <c r="HC161">
        <v>7.0811320376027276E-2</v>
      </c>
      <c r="HD161">
        <v>7.6258649268331272E-2</v>
      </c>
      <c r="HE161">
        <v>7.0238897586892654E-2</v>
      </c>
      <c r="HF161">
        <v>7.9637868478306062E-2</v>
      </c>
      <c r="HG161">
        <v>6.9568893401274645E-2</v>
      </c>
      <c r="HH161">
        <v>7.3756845109748517E-2</v>
      </c>
      <c r="HI161">
        <v>7.6212710122623192E-2</v>
      </c>
      <c r="HJ161">
        <v>4.8485469376379577E-2</v>
      </c>
      <c r="HK161">
        <v>5.0244100823687833E-2</v>
      </c>
      <c r="HL161">
        <v>4.7339482206720802E-2</v>
      </c>
      <c r="HM161">
        <v>4.8566807216844227E-2</v>
      </c>
      <c r="HN161">
        <v>5.1152875569412518E-2</v>
      </c>
      <c r="HO161">
        <v>4.6404343978473907E-2</v>
      </c>
      <c r="HP161">
        <v>4.70088423745453E-2</v>
      </c>
      <c r="HQ161">
        <v>4.7166176642399013E-2</v>
      </c>
      <c r="HR161">
        <v>4.8745368049245917E-2</v>
      </c>
      <c r="HS161">
        <v>5.2130312633434171E-2</v>
      </c>
      <c r="HT161">
        <v>5.1342802624241568E-2</v>
      </c>
      <c r="HU161">
        <v>5.2452786356172253E-2</v>
      </c>
      <c r="HV161">
        <v>0.10327838512653501</v>
      </c>
      <c r="HW161">
        <v>0.1007588753699864</v>
      </c>
      <c r="HX161">
        <v>0.1075969457996163</v>
      </c>
      <c r="HY161">
        <v>0.10466945660781329</v>
      </c>
      <c r="HZ161">
        <v>0.12616283632872141</v>
      </c>
      <c r="IA161">
        <v>0.11291916741398519</v>
      </c>
      <c r="IB161">
        <v>9.5624326337381507E-2</v>
      </c>
      <c r="IC161">
        <v>0.117109653173607</v>
      </c>
      <c r="ID161">
        <v>0.12044940471020529</v>
      </c>
      <c r="IE161">
        <v>0.1020362942251565</v>
      </c>
      <c r="IF161">
        <v>0.10763806585693241</v>
      </c>
      <c r="IG161">
        <v>0.1057683146352916</v>
      </c>
      <c r="IH161">
        <v>5.5749315301546497E-2</v>
      </c>
      <c r="II161">
        <v>6.3549330795546075E-2</v>
      </c>
      <c r="IJ161">
        <v>4.7205428429610313E-2</v>
      </c>
      <c r="IK161">
        <v>4.7671103455360353E-2</v>
      </c>
      <c r="IL161">
        <v>5.4025677722726373E-2</v>
      </c>
      <c r="IM161">
        <v>5.0972019941257642E-2</v>
      </c>
      <c r="IN161">
        <v>6.2623016340996568E-2</v>
      </c>
      <c r="IO161">
        <v>5.6764670305500052E-2</v>
      </c>
      <c r="IP161">
        <v>6.6375955848122961E-2</v>
      </c>
      <c r="IQ161">
        <v>6.7211448962668341E-2</v>
      </c>
      <c r="IR161">
        <v>5.6451593826473599E-2</v>
      </c>
      <c r="IS161">
        <v>7.395913844284957E-2</v>
      </c>
    </row>
    <row r="162" spans="1:253" x14ac:dyDescent="0.3">
      <c r="A162" s="6" t="s">
        <v>160</v>
      </c>
      <c r="B162">
        <v>5.0627685349373321E-2</v>
      </c>
      <c r="C162">
        <v>5.4497984801858218E-2</v>
      </c>
      <c r="D162">
        <v>4.8672949772100578E-2</v>
      </c>
      <c r="E162">
        <v>4.2975989988878548E-2</v>
      </c>
      <c r="F162">
        <v>5.2003952860864372E-2</v>
      </c>
      <c r="G162">
        <v>4.8965817240682483E-2</v>
      </c>
      <c r="H162">
        <v>5.594311266395504E-2</v>
      </c>
      <c r="I162">
        <v>4.5299651047852191E-2</v>
      </c>
      <c r="J162">
        <v>4.0076036797579068E-2</v>
      </c>
      <c r="K162">
        <v>5.0932954092862269E-2</v>
      </c>
      <c r="L162">
        <v>5.4706945293113617E-2</v>
      </c>
      <c r="M162">
        <v>5.4347147475008441E-2</v>
      </c>
      <c r="N162">
        <v>5.5101224289390432E-2</v>
      </c>
      <c r="O162">
        <v>5.0100056542985827E-2</v>
      </c>
      <c r="P162">
        <v>5.3321698164940971E-2</v>
      </c>
      <c r="Q162">
        <v>5.1178357084766042E-2</v>
      </c>
      <c r="R162">
        <v>5.2433175612277977E-2</v>
      </c>
      <c r="S162">
        <v>5.1239009410699837E-2</v>
      </c>
      <c r="T162">
        <v>4.3433561402735597E-2</v>
      </c>
      <c r="U162">
        <v>4.8709002347181188E-2</v>
      </c>
      <c r="V162">
        <v>4.8762259359365373E-2</v>
      </c>
      <c r="W162">
        <v>4.6238658245575451E-2</v>
      </c>
      <c r="X162">
        <v>4.8229830918200031E-2</v>
      </c>
      <c r="Y162">
        <v>4.0511755813114288E-2</v>
      </c>
      <c r="Z162">
        <v>4.7831354426489447E-2</v>
      </c>
      <c r="AA162">
        <v>4.4750258497755629E-2</v>
      </c>
      <c r="AB162">
        <v>4.796343050127895E-2</v>
      </c>
      <c r="AC162">
        <v>5.6396496571332472E-2</v>
      </c>
      <c r="AD162">
        <v>5.2367662778302952E-2</v>
      </c>
      <c r="AE162">
        <v>6.0262925258278463E-2</v>
      </c>
      <c r="AF162">
        <v>5.6249871007632797E-2</v>
      </c>
      <c r="AG162">
        <v>5.4860612866641588E-2</v>
      </c>
      <c r="AH162">
        <v>5.1972902424705071E-2</v>
      </c>
      <c r="AI162">
        <v>6.3667176202302403E-2</v>
      </c>
      <c r="AJ162">
        <v>6.1413150992093372E-2</v>
      </c>
      <c r="AK162">
        <v>6.3696468620408203E-2</v>
      </c>
      <c r="AL162">
        <v>8.6916521733153188E-2</v>
      </c>
      <c r="AM162">
        <v>8.492829462389101E-2</v>
      </c>
      <c r="AN162">
        <v>8.4322752278286242E-2</v>
      </c>
      <c r="AO162">
        <v>7.9733363146950717E-2</v>
      </c>
      <c r="AP162">
        <v>7.9501060552462199E-2</v>
      </c>
      <c r="AQ162">
        <v>8.4626624954293281E-2</v>
      </c>
      <c r="AR162">
        <v>7.471704839174409E-2</v>
      </c>
      <c r="AS162">
        <v>7.8861178245287419E-2</v>
      </c>
      <c r="AT162">
        <v>8.4316184250367535E-2</v>
      </c>
      <c r="AU162">
        <v>6.9848382468133935E-2</v>
      </c>
      <c r="AV162">
        <v>7.572621683974412E-2</v>
      </c>
      <c r="AW162">
        <v>7.7749630366666864E-2</v>
      </c>
      <c r="AX162">
        <v>6.0573108942592643E-2</v>
      </c>
      <c r="AY162">
        <v>6.0053795370501928E-2</v>
      </c>
      <c r="AZ162">
        <v>4.8507870255083768E-2</v>
      </c>
      <c r="BA162">
        <v>5.8601037837636177E-2</v>
      </c>
      <c r="BB162">
        <v>4.9997095967700002E-2</v>
      </c>
      <c r="BC162">
        <v>5.6974833043765119E-2</v>
      </c>
      <c r="BD162">
        <v>5.6172784090440117E-2</v>
      </c>
      <c r="BE162">
        <v>5.8721565303588442E-2</v>
      </c>
      <c r="BF162">
        <v>6.1641345947147493E-2</v>
      </c>
      <c r="BG162">
        <v>5.7582486166542629E-2</v>
      </c>
      <c r="BH162">
        <v>5.9543099518400248E-2</v>
      </c>
      <c r="BI162">
        <v>6.4009988778190335E-2</v>
      </c>
      <c r="BJ162">
        <v>0.12988990669542719</v>
      </c>
      <c r="BK162">
        <v>0.14382639763766539</v>
      </c>
      <c r="BL162">
        <v>0.13081223882421261</v>
      </c>
      <c r="BM162">
        <v>0.1067143962678985</v>
      </c>
      <c r="BN162">
        <v>9.8729964822410948E-2</v>
      </c>
      <c r="BO162">
        <v>0.120949264196183</v>
      </c>
      <c r="BP162">
        <v>0.14736013627220601</v>
      </c>
      <c r="BQ162">
        <v>0.1263902812718106</v>
      </c>
      <c r="BR162">
        <v>0.13723708301242729</v>
      </c>
      <c r="BS162">
        <v>0.13573065856207561</v>
      </c>
      <c r="BT162">
        <v>0.14680066880242659</v>
      </c>
      <c r="BU162">
        <v>0.120398096846559</v>
      </c>
      <c r="BV162">
        <v>9.9769088300895079E-2</v>
      </c>
      <c r="BW162">
        <v>0.13673016208904029</v>
      </c>
      <c r="BX162">
        <v>8.230602328100517E-2</v>
      </c>
      <c r="BY162">
        <v>0.1031367922769653</v>
      </c>
      <c r="BZ162">
        <v>8.2287835246730237E-2</v>
      </c>
      <c r="CA162">
        <v>9.322004216065935E-2</v>
      </c>
      <c r="CB162">
        <v>6.4627928477659954E-2</v>
      </c>
      <c r="CC162">
        <v>8.3538363742056101E-2</v>
      </c>
      <c r="CD162">
        <v>0.10342673288489899</v>
      </c>
      <c r="CE162">
        <v>8.8258397736685576E-2</v>
      </c>
      <c r="CF162">
        <v>8.1499146895488844E-2</v>
      </c>
      <c r="CG162">
        <v>8.4635242286618853E-2</v>
      </c>
      <c r="CH162">
        <v>8.4422963288633246E-2</v>
      </c>
      <c r="CI162">
        <v>7.9069501811110623E-2</v>
      </c>
      <c r="CJ162">
        <v>7.9427472568633833E-2</v>
      </c>
      <c r="CK162">
        <v>9.9094051871940481E-2</v>
      </c>
      <c r="CL162">
        <v>9.4083571138054697E-2</v>
      </c>
      <c r="CM162">
        <v>8.8332049169794855E-2</v>
      </c>
      <c r="CN162">
        <v>6.9079105989052661E-2</v>
      </c>
      <c r="CO162">
        <v>8.2676827826749746E-2</v>
      </c>
      <c r="CP162">
        <v>7.9229308004861568E-2</v>
      </c>
      <c r="CQ162">
        <v>7.3818814684170717E-2</v>
      </c>
      <c r="CR162">
        <v>7.9580691047283866E-2</v>
      </c>
      <c r="CS162">
        <v>8.2834591341875416E-2</v>
      </c>
      <c r="CT162">
        <v>0.1082695232061702</v>
      </c>
      <c r="CU162">
        <v>0.1077763586760197</v>
      </c>
      <c r="CV162">
        <v>0.1018831490283223</v>
      </c>
      <c r="CW162">
        <v>9.8871297826989696E-2</v>
      </c>
      <c r="CX162">
        <v>0.1019154429550585</v>
      </c>
      <c r="CY162">
        <v>9.9713317236948568E-2</v>
      </c>
      <c r="CZ162">
        <v>9.6354909365854127E-2</v>
      </c>
      <c r="DA162">
        <v>9.7624308388772132E-2</v>
      </c>
      <c r="DB162">
        <v>0.1003550867802193</v>
      </c>
      <c r="DC162">
        <v>9.3513216226253235E-2</v>
      </c>
      <c r="DD162">
        <v>9.9752650869697035E-2</v>
      </c>
      <c r="DE162">
        <v>0.107105263255836</v>
      </c>
      <c r="DF162">
        <v>8.1297635956596892E-2</v>
      </c>
      <c r="DG162">
        <v>7.2561807331063849E-2</v>
      </c>
      <c r="DH162">
        <v>8.0134564401699054E-2</v>
      </c>
      <c r="DI162">
        <v>7.5425585607475962E-2</v>
      </c>
      <c r="DJ162">
        <v>8.601871724788801E-2</v>
      </c>
      <c r="DK162">
        <v>7.1693997862754197E-2</v>
      </c>
      <c r="DL162">
        <v>7.3142588530417954E-2</v>
      </c>
      <c r="DM162">
        <v>8.1865654317958447E-2</v>
      </c>
      <c r="DN162">
        <v>6.5463417921563877E-2</v>
      </c>
      <c r="DO162">
        <v>6.6326735134273285E-2</v>
      </c>
      <c r="DP162">
        <v>6.9099750178637676E-2</v>
      </c>
      <c r="DQ162">
        <v>7.2166480424978849E-2</v>
      </c>
      <c r="DR162">
        <v>6.3796786160048094E-2</v>
      </c>
      <c r="DS162">
        <v>8.127446642038838E-2</v>
      </c>
      <c r="DT162">
        <v>8.0844693161079742E-2</v>
      </c>
      <c r="DU162">
        <v>7.0673259227517868E-2</v>
      </c>
      <c r="DV162">
        <v>7.3221317658425489E-2</v>
      </c>
      <c r="DW162">
        <v>8.4186495107653733E-2</v>
      </c>
      <c r="DX162">
        <v>7.1631073356379804E-2</v>
      </c>
      <c r="DY162">
        <v>6.1589736220483117E-2</v>
      </c>
      <c r="DZ162">
        <v>7.0664914998861933E-2</v>
      </c>
      <c r="EA162">
        <v>6.4337716066164577E-2</v>
      </c>
      <c r="EB162">
        <v>6.8837970569175191E-2</v>
      </c>
      <c r="EC162">
        <v>6.7076356944891308E-2</v>
      </c>
      <c r="ED162">
        <v>7.3015751584234345E-2</v>
      </c>
      <c r="EE162">
        <v>0.11419438781000819</v>
      </c>
      <c r="EF162">
        <v>0.11304489473825451</v>
      </c>
      <c r="EG162">
        <v>0.1138582332500966</v>
      </c>
      <c r="EH162">
        <v>0.119037728999387</v>
      </c>
      <c r="EI162">
        <v>0.1018372147719093</v>
      </c>
      <c r="EJ162">
        <v>0.10684420149966201</v>
      </c>
      <c r="EK162">
        <v>0.10329394535329139</v>
      </c>
      <c r="EL162">
        <v>0.10070179802710411</v>
      </c>
      <c r="EM162">
        <v>0.1124559244144461</v>
      </c>
      <c r="EN162">
        <v>8.0784156120502215E-2</v>
      </c>
      <c r="EO162">
        <v>0.11662677006885321</v>
      </c>
      <c r="EP162">
        <v>0.1157611322533222</v>
      </c>
      <c r="EQ162">
        <v>0.13419569334581349</v>
      </c>
      <c r="ER162">
        <v>0.13282421746233439</v>
      </c>
      <c r="ES162">
        <v>0.13276807971184959</v>
      </c>
      <c r="ET162">
        <v>0.1316007636013212</v>
      </c>
      <c r="EU162">
        <v>0.13907171633208451</v>
      </c>
      <c r="EV162">
        <v>0.1270640992061231</v>
      </c>
      <c r="EW162">
        <v>0.12432894637317669</v>
      </c>
      <c r="EX162">
        <v>0.13291945944941069</v>
      </c>
      <c r="EY162">
        <v>0.13698777861834741</v>
      </c>
      <c r="EZ162">
        <v>0.1177349258683764</v>
      </c>
      <c r="FA162">
        <v>0.12747678202622251</v>
      </c>
      <c r="FB162">
        <v>3.6308706003471261E-2</v>
      </c>
      <c r="FC162">
        <v>6.4011951364491435E-2</v>
      </c>
      <c r="FD162">
        <v>5.4267357198249017E-2</v>
      </c>
      <c r="FE162">
        <v>5.5764317457251231E-2</v>
      </c>
      <c r="FF162">
        <v>0</v>
      </c>
      <c r="FG162">
        <v>5.4039168602343667E-2</v>
      </c>
      <c r="FH162">
        <v>3.6538037021818508E-2</v>
      </c>
      <c r="FI162">
        <v>4.214787368459369E-2</v>
      </c>
      <c r="FJ162">
        <v>5.2181538928825287E-2</v>
      </c>
      <c r="FK162">
        <v>4.1173185844071411E-2</v>
      </c>
      <c r="FL162">
        <v>3.4012231729151618E-2</v>
      </c>
      <c r="FM162">
        <v>4.9786195487067898E-2</v>
      </c>
      <c r="FN162">
        <v>5.9884940081471348E-2</v>
      </c>
      <c r="FO162">
        <v>7.6770418341507829E-2</v>
      </c>
      <c r="FP162">
        <v>7.6921060957964055E-2</v>
      </c>
      <c r="FQ162">
        <v>7.603936029043816E-2</v>
      </c>
      <c r="FR162">
        <v>7.1626142974493476E-2</v>
      </c>
      <c r="FS162">
        <v>6.6680962543685537E-2</v>
      </c>
      <c r="FT162">
        <v>7.3453796562361784E-2</v>
      </c>
      <c r="FU162">
        <v>6.7495086768642423E-2</v>
      </c>
      <c r="FV162">
        <v>6.8646721214989367E-2</v>
      </c>
      <c r="FW162">
        <v>6.3475942448607992E-2</v>
      </c>
      <c r="FX162">
        <v>6.29256477578745E-2</v>
      </c>
      <c r="FY162">
        <v>7.3635947008384536E-2</v>
      </c>
      <c r="FZ162">
        <v>5.3244422596094181E-2</v>
      </c>
      <c r="GA162">
        <v>5.2156966615957943E-2</v>
      </c>
      <c r="GB162">
        <v>5.7401673659865517E-2</v>
      </c>
      <c r="GC162">
        <v>6.539926649488545E-2</v>
      </c>
      <c r="GD162">
        <v>8.0190694456418576E-2</v>
      </c>
      <c r="GE162">
        <v>8.4161037431475003E-2</v>
      </c>
      <c r="GF162">
        <v>7.3136616190509388E-2</v>
      </c>
      <c r="GG162">
        <v>8.3597250781809823E-2</v>
      </c>
      <c r="GH162">
        <v>7.3077227733082312E-2</v>
      </c>
      <c r="GI162">
        <v>5.4605977876482401E-2</v>
      </c>
      <c r="GJ162">
        <v>6.8679238792591107E-2</v>
      </c>
      <c r="GK162">
        <v>7.898267108634531E-2</v>
      </c>
      <c r="GL162">
        <v>6.1582917608093153E-2</v>
      </c>
      <c r="GM162">
        <v>8.7366559059328802E-2</v>
      </c>
      <c r="GN162">
        <v>7.95925316307938E-2</v>
      </c>
      <c r="GO162">
        <v>7.2732795161398189E-2</v>
      </c>
      <c r="GP162">
        <v>6.9205151903146273E-2</v>
      </c>
      <c r="GQ162">
        <v>6.533746251965894E-2</v>
      </c>
      <c r="GR162">
        <v>6.7825555622429867E-2</v>
      </c>
      <c r="GS162">
        <v>7.4597564773339342E-2</v>
      </c>
      <c r="GT162">
        <v>6.771181488694851E-2</v>
      </c>
      <c r="GU162">
        <v>7.0711635020196908E-2</v>
      </c>
      <c r="GV162">
        <v>6.3887197701052348E-2</v>
      </c>
      <c r="GW162">
        <v>6.1153130604178797E-2</v>
      </c>
      <c r="GX162">
        <v>8.1875017837428593E-2</v>
      </c>
      <c r="GY162">
        <v>8.4371016588599329E-2</v>
      </c>
      <c r="GZ162">
        <v>7.4375356652295957E-2</v>
      </c>
      <c r="HA162">
        <v>6.3619194527017475E-2</v>
      </c>
      <c r="HB162">
        <v>8.5794000255343297E-2</v>
      </c>
      <c r="HC162">
        <v>7.2218748909757532E-2</v>
      </c>
      <c r="HD162">
        <v>6.8818713963614872E-2</v>
      </c>
      <c r="HE162">
        <v>7.8677353256315891E-2</v>
      </c>
      <c r="HF162">
        <v>8.5484855088177755E-2</v>
      </c>
      <c r="HG162">
        <v>7.7348639804282471E-2</v>
      </c>
      <c r="HH162">
        <v>7.9685271105956371E-2</v>
      </c>
      <c r="HI162">
        <v>8.0735983913455781E-2</v>
      </c>
      <c r="HJ162">
        <v>5.9164252706404262E-2</v>
      </c>
      <c r="HK162">
        <v>6.8371509242692946E-2</v>
      </c>
      <c r="HL162">
        <v>6.4880852715386531E-2</v>
      </c>
      <c r="HM162">
        <v>5.5083961325338687E-2</v>
      </c>
      <c r="HN162">
        <v>5.0512460372532528E-2</v>
      </c>
      <c r="HO162">
        <v>5.7196243386834891E-2</v>
      </c>
      <c r="HP162">
        <v>5.480656033721016E-2</v>
      </c>
      <c r="HQ162">
        <v>5.0308708557452182E-2</v>
      </c>
      <c r="HR162">
        <v>4.6586829863220318E-2</v>
      </c>
      <c r="HS162">
        <v>5.2881104184826229E-2</v>
      </c>
      <c r="HT162">
        <v>6.558287626307592E-2</v>
      </c>
      <c r="HU162">
        <v>5.9714882496353233E-2</v>
      </c>
      <c r="HV162">
        <v>0.13579906721912419</v>
      </c>
      <c r="HW162">
        <v>0.12914837494053291</v>
      </c>
      <c r="HX162">
        <v>0.13930686429972861</v>
      </c>
      <c r="HY162">
        <v>0.1351602736364115</v>
      </c>
      <c r="HZ162">
        <v>0.1572159728338906</v>
      </c>
      <c r="IA162">
        <v>0.1442672769771528</v>
      </c>
      <c r="IB162">
        <v>0.1249127236232124</v>
      </c>
      <c r="IC162">
        <v>0.15306712929524791</v>
      </c>
      <c r="ID162">
        <v>0.1535932994216461</v>
      </c>
      <c r="IE162">
        <v>0.13381736329116459</v>
      </c>
      <c r="IF162">
        <v>0.140162187434208</v>
      </c>
      <c r="IG162">
        <v>0.13858351781298889</v>
      </c>
      <c r="IH162">
        <v>7.8278378828307141E-2</v>
      </c>
      <c r="II162">
        <v>8.8990287629237913E-2</v>
      </c>
      <c r="IJ162">
        <v>5.4176748137109237E-2</v>
      </c>
      <c r="IK162">
        <v>6.1080367395363641E-2</v>
      </c>
      <c r="IL162">
        <v>7.3895557868028053E-2</v>
      </c>
      <c r="IM162">
        <v>6.0046371850017523E-2</v>
      </c>
      <c r="IN162">
        <v>7.5183162620671928E-2</v>
      </c>
      <c r="IO162">
        <v>7.0007384245086748E-2</v>
      </c>
      <c r="IP162">
        <v>8.3341053751619293E-2</v>
      </c>
      <c r="IQ162">
        <v>8.1788461434213158E-2</v>
      </c>
      <c r="IR162">
        <v>6.9881449027318729E-2</v>
      </c>
      <c r="IS162">
        <v>9.2299246091845324E-2</v>
      </c>
    </row>
    <row r="163" spans="1:253" x14ac:dyDescent="0.3">
      <c r="A163" s="6" t="s">
        <v>161</v>
      </c>
      <c r="B163">
        <v>5.7099046035761138E-2</v>
      </c>
      <c r="C163">
        <v>6.2627826673418333E-2</v>
      </c>
      <c r="D163">
        <v>6.3586067073632832E-2</v>
      </c>
      <c r="E163">
        <v>5.5026238054735589E-2</v>
      </c>
      <c r="F163">
        <v>6.0256234041557319E-2</v>
      </c>
      <c r="G163">
        <v>5.6239805822425437E-2</v>
      </c>
      <c r="H163">
        <v>5.3642534682510692E-2</v>
      </c>
      <c r="I163">
        <v>4.9107542699743149E-2</v>
      </c>
      <c r="J163">
        <v>5.6365456936086793E-2</v>
      </c>
      <c r="K163">
        <v>5.3704594658371962E-2</v>
      </c>
      <c r="L163">
        <v>5.9929547649381132E-2</v>
      </c>
      <c r="M163">
        <v>5.7305386699981482E-2</v>
      </c>
      <c r="N163">
        <v>5.0974803989911208E-2</v>
      </c>
      <c r="O163">
        <v>4.4212794975626517E-2</v>
      </c>
      <c r="P163">
        <v>5.2491331739888819E-2</v>
      </c>
      <c r="Q163">
        <v>4.5656657874212143E-2</v>
      </c>
      <c r="R163">
        <v>5.1342500799091063E-2</v>
      </c>
      <c r="S163">
        <v>4.9903097401062281E-2</v>
      </c>
      <c r="T163">
        <v>4.72869472374053E-2</v>
      </c>
      <c r="U163">
        <v>5.0945614634389257E-2</v>
      </c>
      <c r="V163">
        <v>4.1745930554406882E-2</v>
      </c>
      <c r="W163">
        <v>4.9164566852535542E-2</v>
      </c>
      <c r="X163">
        <v>4.8527030107967363E-2</v>
      </c>
      <c r="Y163">
        <v>4.8097410291689777E-2</v>
      </c>
      <c r="Z163">
        <v>6.6715066106949383E-2</v>
      </c>
      <c r="AA163">
        <v>7.7980449241613584E-2</v>
      </c>
      <c r="AB163">
        <v>7.4668443269666193E-2</v>
      </c>
      <c r="AC163">
        <v>6.6533272412735295E-2</v>
      </c>
      <c r="AD163">
        <v>7.2633113272956087E-2</v>
      </c>
      <c r="AE163">
        <v>7.2807981677343855E-2</v>
      </c>
      <c r="AF163">
        <v>6.9505787417126208E-2</v>
      </c>
      <c r="AG163">
        <v>7.7032548284197436E-2</v>
      </c>
      <c r="AH163">
        <v>7.1422809885351574E-2</v>
      </c>
      <c r="AI163">
        <v>7.6761799578468806E-2</v>
      </c>
      <c r="AJ163">
        <v>7.1423556344129127E-2</v>
      </c>
      <c r="AK163">
        <v>7.7813608927486094E-2</v>
      </c>
      <c r="AL163">
        <v>6.460272297047448E-2</v>
      </c>
      <c r="AM163">
        <v>6.0536259731263392E-2</v>
      </c>
      <c r="AN163">
        <v>6.2572250764614493E-2</v>
      </c>
      <c r="AO163">
        <v>5.7246218699753722E-2</v>
      </c>
      <c r="AP163">
        <v>5.7566866292869723E-2</v>
      </c>
      <c r="AQ163">
        <v>6.2323793288382473E-2</v>
      </c>
      <c r="AR163">
        <v>5.3298360388077178E-2</v>
      </c>
      <c r="AS163">
        <v>5.7613181277144321E-2</v>
      </c>
      <c r="AT163">
        <v>5.965666905902535E-2</v>
      </c>
      <c r="AU163">
        <v>5.2324009513178268E-2</v>
      </c>
      <c r="AV163">
        <v>5.5799762283968622E-2</v>
      </c>
      <c r="AW163">
        <v>5.7556608253602759E-2</v>
      </c>
      <c r="AX163">
        <v>4.035152581115483E-2</v>
      </c>
      <c r="AY163">
        <v>4.2274493003869498E-2</v>
      </c>
      <c r="AZ163">
        <v>3.8418626400171012E-2</v>
      </c>
      <c r="BA163">
        <v>4.452738966549985E-2</v>
      </c>
      <c r="BB163">
        <v>3.821752226800753E-2</v>
      </c>
      <c r="BC163">
        <v>3.9344387479278688E-2</v>
      </c>
      <c r="BD163">
        <v>4.6183095060345757E-2</v>
      </c>
      <c r="BE163">
        <v>3.8177611049645392E-2</v>
      </c>
      <c r="BF163">
        <v>4.3779250481749188E-2</v>
      </c>
      <c r="BG163">
        <v>4.7851080581898742E-2</v>
      </c>
      <c r="BH163">
        <v>4.2144011713753281E-2</v>
      </c>
      <c r="BI163">
        <v>4.3225297004763637E-2</v>
      </c>
      <c r="BJ163">
        <v>0.10222977873169579</v>
      </c>
      <c r="BK163">
        <v>0.11560915856580289</v>
      </c>
      <c r="BL163">
        <v>0.1042105244454738</v>
      </c>
      <c r="BM163">
        <v>8.4653527304094464E-2</v>
      </c>
      <c r="BN163">
        <v>8.0569455020920999E-2</v>
      </c>
      <c r="BO163">
        <v>9.0593667561651214E-2</v>
      </c>
      <c r="BP163">
        <v>0.1205757513065446</v>
      </c>
      <c r="BQ163">
        <v>0.10038542152105499</v>
      </c>
      <c r="BR163">
        <v>0.10901092802162959</v>
      </c>
      <c r="BS163">
        <v>0.10757484896304</v>
      </c>
      <c r="BT163">
        <v>0.1218196172111405</v>
      </c>
      <c r="BU163">
        <v>9.9705048904584925E-2</v>
      </c>
      <c r="BV163">
        <v>8.1542570406065704E-2</v>
      </c>
      <c r="BW163">
        <v>0.1063582661305438</v>
      </c>
      <c r="BX163">
        <v>6.2897456917041683E-2</v>
      </c>
      <c r="BY163">
        <v>8.590680045501542E-2</v>
      </c>
      <c r="BZ163">
        <v>6.2609029518993803E-2</v>
      </c>
      <c r="CA163">
        <v>6.9531660421020755E-2</v>
      </c>
      <c r="CB163">
        <v>5.5858975045557813E-2</v>
      </c>
      <c r="CC163">
        <v>7.0603395949867614E-2</v>
      </c>
      <c r="CD163">
        <v>7.4261493026454684E-2</v>
      </c>
      <c r="CE163">
        <v>7.0965976530568964E-2</v>
      </c>
      <c r="CF163">
        <v>6.2799385694753407E-2</v>
      </c>
      <c r="CG163">
        <v>6.9924488158878251E-2</v>
      </c>
      <c r="CH163">
        <v>8.279293808877658E-2</v>
      </c>
      <c r="CI163">
        <v>8.6270482574019772E-2</v>
      </c>
      <c r="CJ163">
        <v>8.3087012559410658E-2</v>
      </c>
      <c r="CK163">
        <v>9.3495905357985368E-2</v>
      </c>
      <c r="CL163">
        <v>8.8055477625809828E-2</v>
      </c>
      <c r="CM163">
        <v>9.0108844881912495E-2</v>
      </c>
      <c r="CN163">
        <v>8.1413425839537978E-2</v>
      </c>
      <c r="CO163">
        <v>7.5758608059567023E-2</v>
      </c>
      <c r="CP163">
        <v>8.5971538925497762E-2</v>
      </c>
      <c r="CQ163">
        <v>8.3047054674557433E-2</v>
      </c>
      <c r="CR163">
        <v>7.4391821203038208E-2</v>
      </c>
      <c r="CS163">
        <v>8.4288037763711243E-2</v>
      </c>
      <c r="CT163">
        <v>9.6654776331383002E-2</v>
      </c>
      <c r="CU163">
        <v>9.4840884929016295E-2</v>
      </c>
      <c r="CV163">
        <v>8.8862293519986285E-2</v>
      </c>
      <c r="CW163">
        <v>8.2464185831236575E-2</v>
      </c>
      <c r="CX163">
        <v>8.7170249753015419E-2</v>
      </c>
      <c r="CY163">
        <v>8.4994874260414494E-2</v>
      </c>
      <c r="CZ163">
        <v>7.8238740637715201E-2</v>
      </c>
      <c r="DA163">
        <v>8.1235718424662276E-2</v>
      </c>
      <c r="DB163">
        <v>8.7199446997356156E-2</v>
      </c>
      <c r="DC163">
        <v>7.7748120858224842E-2</v>
      </c>
      <c r="DD163">
        <v>8.5378458089776038E-2</v>
      </c>
      <c r="DE163">
        <v>9.3187707969736036E-2</v>
      </c>
      <c r="DF163">
        <v>5.7013703653790097E-2</v>
      </c>
      <c r="DG163">
        <v>4.9384350281383667E-2</v>
      </c>
      <c r="DH163">
        <v>5.3965818048496497E-2</v>
      </c>
      <c r="DI163">
        <v>5.2824668043072127E-2</v>
      </c>
      <c r="DJ163">
        <v>6.0553043363418643E-2</v>
      </c>
      <c r="DK163">
        <v>5.136674635959463E-2</v>
      </c>
      <c r="DL163">
        <v>5.1073897215789338E-2</v>
      </c>
      <c r="DM163">
        <v>5.7849281205231598E-2</v>
      </c>
      <c r="DN163">
        <v>4.5786788955067603E-2</v>
      </c>
      <c r="DO163">
        <v>4.6350208199519308E-2</v>
      </c>
      <c r="DP163">
        <v>4.6114188431098137E-2</v>
      </c>
      <c r="DQ163">
        <v>5.2081747832768401E-2</v>
      </c>
      <c r="DR163">
        <v>6.0958587353642762E-2</v>
      </c>
      <c r="DS163">
        <v>5.9029924872241089E-2</v>
      </c>
      <c r="DT163">
        <v>5.9839027783761337E-2</v>
      </c>
      <c r="DU163">
        <v>5.6597548403608221E-2</v>
      </c>
      <c r="DV163">
        <v>6.040942074511596E-2</v>
      </c>
      <c r="DW163">
        <v>6.3050708992516954E-2</v>
      </c>
      <c r="DX163">
        <v>5.9979286150880343E-2</v>
      </c>
      <c r="DY163">
        <v>5.705852484558379E-2</v>
      </c>
      <c r="DZ163">
        <v>5.6861697885505443E-2</v>
      </c>
      <c r="EA163">
        <v>5.8625113591784142E-2</v>
      </c>
      <c r="EB163">
        <v>5.7315749847670287E-2</v>
      </c>
      <c r="EC163">
        <v>5.2168623585596582E-2</v>
      </c>
      <c r="ED163">
        <v>6.3566382233082752E-2</v>
      </c>
      <c r="EE163">
        <v>9.2001705100074424E-2</v>
      </c>
      <c r="EF163">
        <v>9.0841921734922351E-2</v>
      </c>
      <c r="EG163">
        <v>9.3346360542432089E-2</v>
      </c>
      <c r="EH163">
        <v>9.7252473870058989E-2</v>
      </c>
      <c r="EI163">
        <v>8.653119731022578E-2</v>
      </c>
      <c r="EJ163">
        <v>9.3029429316664539E-2</v>
      </c>
      <c r="EK163">
        <v>9.0808774608151677E-2</v>
      </c>
      <c r="EL163">
        <v>8.3594242507383537E-2</v>
      </c>
      <c r="EM163">
        <v>9.4876138170969307E-2</v>
      </c>
      <c r="EN163">
        <v>7.1385492384881677E-2</v>
      </c>
      <c r="EO163">
        <v>9.9334176202661065E-2</v>
      </c>
      <c r="EP163">
        <v>9.1243720218426652E-2</v>
      </c>
      <c r="EQ163">
        <v>0.1077360941944023</v>
      </c>
      <c r="ER163">
        <v>0.1041366641209695</v>
      </c>
      <c r="ES163">
        <v>0.10463230468647849</v>
      </c>
      <c r="ET163">
        <v>0.1057794834761059</v>
      </c>
      <c r="EU163">
        <v>0.1105718827222113</v>
      </c>
      <c r="EV163">
        <v>0.1014972489115394</v>
      </c>
      <c r="EW163">
        <v>9.6658031050198018E-2</v>
      </c>
      <c r="EX163">
        <v>0.1027677652691899</v>
      </c>
      <c r="EY163">
        <v>0.1086634456334629</v>
      </c>
      <c r="EZ163">
        <v>8.8898148505267865E-2</v>
      </c>
      <c r="FA163">
        <v>9.9217126632469441E-2</v>
      </c>
      <c r="FB163">
        <v>4.3148023527243957E-2</v>
      </c>
      <c r="FC163">
        <v>4.5168267501349911E-2</v>
      </c>
      <c r="FD163">
        <v>4.1421854517975268E-2</v>
      </c>
      <c r="FE163">
        <v>4.1161558189254398E-2</v>
      </c>
      <c r="FF163">
        <v>5.4039168602343667E-2</v>
      </c>
      <c r="FG163">
        <v>0</v>
      </c>
      <c r="FH163">
        <v>5.5895119676772707E-2</v>
      </c>
      <c r="FI163">
        <v>3.8873207462559581E-2</v>
      </c>
      <c r="FJ163">
        <v>4.7628996220056292E-2</v>
      </c>
      <c r="FK163">
        <v>4.7883410936275107E-2</v>
      </c>
      <c r="FL163">
        <v>4.7356797847699722E-2</v>
      </c>
      <c r="FM163">
        <v>3.787588091870131E-2</v>
      </c>
      <c r="FN163">
        <v>5.8953781070591918E-2</v>
      </c>
      <c r="FO163">
        <v>6.6734151896854374E-2</v>
      </c>
      <c r="FP163">
        <v>6.8169281059652573E-2</v>
      </c>
      <c r="FQ163">
        <v>7.2935251576745783E-2</v>
      </c>
      <c r="FR163">
        <v>7.0796107333529409E-2</v>
      </c>
      <c r="FS163">
        <v>6.820287116968976E-2</v>
      </c>
      <c r="FT163">
        <v>7.436815418368789E-2</v>
      </c>
      <c r="FU163">
        <v>7.1225307714794739E-2</v>
      </c>
      <c r="FV163">
        <v>7.0191727253977876E-2</v>
      </c>
      <c r="FW163">
        <v>7.6661031176122454E-2</v>
      </c>
      <c r="FX163">
        <v>6.6280902089905058E-2</v>
      </c>
      <c r="FY163">
        <v>7.3722864486500089E-2</v>
      </c>
      <c r="FZ163">
        <v>4.9493541457138537E-2</v>
      </c>
      <c r="GA163">
        <v>5.2483083678355517E-2</v>
      </c>
      <c r="GB163">
        <v>5.6615256736236741E-2</v>
      </c>
      <c r="GC163">
        <v>5.6033192477719103E-2</v>
      </c>
      <c r="GD163">
        <v>6.4785999080082673E-2</v>
      </c>
      <c r="GE163">
        <v>7.0410433481144563E-2</v>
      </c>
      <c r="GF163">
        <v>6.088924083524952E-2</v>
      </c>
      <c r="GG163">
        <v>7.0033362046331843E-2</v>
      </c>
      <c r="GH163">
        <v>6.3671772291849019E-2</v>
      </c>
      <c r="GI163">
        <v>5.4903664051571752E-2</v>
      </c>
      <c r="GJ163">
        <v>5.604717552844176E-2</v>
      </c>
      <c r="GK163">
        <v>6.2128352374854458E-2</v>
      </c>
      <c r="GL163">
        <v>5.9839570375337513E-2</v>
      </c>
      <c r="GM163">
        <v>6.7175009071955935E-2</v>
      </c>
      <c r="GN163">
        <v>6.2217190289190379E-2</v>
      </c>
      <c r="GO163">
        <v>5.7371576117324671E-2</v>
      </c>
      <c r="GP163">
        <v>5.3829196698937543E-2</v>
      </c>
      <c r="GQ163">
        <v>5.417320103178324E-2</v>
      </c>
      <c r="GR163">
        <v>5.2986620535274281E-2</v>
      </c>
      <c r="GS163">
        <v>5.3959104767930977E-2</v>
      </c>
      <c r="GT163">
        <v>4.9295743865951078E-2</v>
      </c>
      <c r="GU163">
        <v>5.5416434829259717E-2</v>
      </c>
      <c r="GV163">
        <v>5.0051003391686839E-2</v>
      </c>
      <c r="GW163">
        <v>5.0411456645357573E-2</v>
      </c>
      <c r="GX163">
        <v>6.5232274274074659E-2</v>
      </c>
      <c r="GY163">
        <v>7.0740471126689658E-2</v>
      </c>
      <c r="GZ163">
        <v>7.0998466964662804E-2</v>
      </c>
      <c r="HA163">
        <v>6.4234211891239179E-2</v>
      </c>
      <c r="HB163">
        <v>7.537903585459739E-2</v>
      </c>
      <c r="HC163">
        <v>6.6949100612633011E-2</v>
      </c>
      <c r="HD163">
        <v>7.1022209064865421E-2</v>
      </c>
      <c r="HE163">
        <v>6.4936085399329185E-2</v>
      </c>
      <c r="HF163">
        <v>7.6998148625559301E-2</v>
      </c>
      <c r="HG163">
        <v>6.8381126112545293E-2</v>
      </c>
      <c r="HH163">
        <v>6.8499749186053713E-2</v>
      </c>
      <c r="HI163">
        <v>7.5089569634338937E-2</v>
      </c>
      <c r="HJ163">
        <v>4.9887644910449239E-2</v>
      </c>
      <c r="HK163">
        <v>5.4277427991504659E-2</v>
      </c>
      <c r="HL163">
        <v>5.0211427395547167E-2</v>
      </c>
      <c r="HM163">
        <v>5.0863639032619201E-2</v>
      </c>
      <c r="HN163">
        <v>5.2813111048219383E-2</v>
      </c>
      <c r="HO163">
        <v>4.9994967805040758E-2</v>
      </c>
      <c r="HP163">
        <v>4.8066676372732813E-2</v>
      </c>
      <c r="HQ163">
        <v>5.3985264110092433E-2</v>
      </c>
      <c r="HR163">
        <v>4.9286193108692422E-2</v>
      </c>
      <c r="HS163">
        <v>5.1695560616701407E-2</v>
      </c>
      <c r="HT163">
        <v>5.3484278731689712E-2</v>
      </c>
      <c r="HU163">
        <v>5.3624258508810217E-2</v>
      </c>
      <c r="HV163">
        <v>0.1055431591620991</v>
      </c>
      <c r="HW163">
        <v>9.9456637792454242E-2</v>
      </c>
      <c r="HX163">
        <v>0.1107667998833457</v>
      </c>
      <c r="HY163">
        <v>0.10793191032729341</v>
      </c>
      <c r="HZ163">
        <v>0.1282730772791158</v>
      </c>
      <c r="IA163">
        <v>0.1127553054938347</v>
      </c>
      <c r="IB163">
        <v>9.5437519191853254E-2</v>
      </c>
      <c r="IC163">
        <v>0.1180638666324724</v>
      </c>
      <c r="ID163">
        <v>0.1227137422062029</v>
      </c>
      <c r="IE163">
        <v>0.1062581883613011</v>
      </c>
      <c r="IF163">
        <v>0.10936793502603689</v>
      </c>
      <c r="IG163">
        <v>0.10999181794931021</v>
      </c>
      <c r="IH163">
        <v>5.3527447367086672E-2</v>
      </c>
      <c r="II163">
        <v>6.3031327686903851E-2</v>
      </c>
      <c r="IJ163">
        <v>4.2962210830319099E-2</v>
      </c>
      <c r="IK163">
        <v>4.6069591382534192E-2</v>
      </c>
      <c r="IL163">
        <v>5.4377561652457711E-2</v>
      </c>
      <c r="IM163">
        <v>4.8689653059523552E-2</v>
      </c>
      <c r="IN163">
        <v>5.9618209771991781E-2</v>
      </c>
      <c r="IO163">
        <v>5.3475752442584783E-2</v>
      </c>
      <c r="IP163">
        <v>6.2478752687430451E-2</v>
      </c>
      <c r="IQ163">
        <v>6.2734295666257336E-2</v>
      </c>
      <c r="IR163">
        <v>5.2508575619566247E-2</v>
      </c>
      <c r="IS163">
        <v>6.9226851685141103E-2</v>
      </c>
    </row>
    <row r="164" spans="1:253" x14ac:dyDescent="0.3">
      <c r="A164" s="6" t="s">
        <v>162</v>
      </c>
      <c r="B164">
        <v>4.6027966319287281E-2</v>
      </c>
      <c r="C164">
        <v>5.0717844477827123E-2</v>
      </c>
      <c r="D164">
        <v>5.1593257133432643E-2</v>
      </c>
      <c r="E164">
        <v>3.8572790133644397E-2</v>
      </c>
      <c r="F164">
        <v>5.0103555479384693E-2</v>
      </c>
      <c r="G164">
        <v>4.9074809180696191E-2</v>
      </c>
      <c r="H164">
        <v>5.1737373890169407E-2</v>
      </c>
      <c r="I164">
        <v>4.0063037947683337E-2</v>
      </c>
      <c r="J164">
        <v>4.3752513878024583E-2</v>
      </c>
      <c r="K164">
        <v>4.9005139831960087E-2</v>
      </c>
      <c r="L164">
        <v>5.0216593530456231E-2</v>
      </c>
      <c r="M164">
        <v>5.1447030517741472E-2</v>
      </c>
      <c r="N164">
        <v>6.458006276296982E-2</v>
      </c>
      <c r="O164">
        <v>5.8841149302209621E-2</v>
      </c>
      <c r="P164">
        <v>6.3091788761896056E-2</v>
      </c>
      <c r="Q164">
        <v>6.3682333955776965E-2</v>
      </c>
      <c r="R164">
        <v>6.2614894482936209E-2</v>
      </c>
      <c r="S164">
        <v>6.2644748017712901E-2</v>
      </c>
      <c r="T164">
        <v>5.4518452095098612E-2</v>
      </c>
      <c r="U164">
        <v>6.2152557822369052E-2</v>
      </c>
      <c r="V164">
        <v>5.7765820286888342E-2</v>
      </c>
      <c r="W164">
        <v>5.7393852774042971E-2</v>
      </c>
      <c r="X164">
        <v>5.7422375994108307E-2</v>
      </c>
      <c r="Y164">
        <v>5.1805402261725468E-2</v>
      </c>
      <c r="Z164">
        <v>6.0134564569654117E-2</v>
      </c>
      <c r="AA164">
        <v>5.4657630964201051E-2</v>
      </c>
      <c r="AB164">
        <v>5.9277392641224391E-2</v>
      </c>
      <c r="AC164">
        <v>6.6346462846004275E-2</v>
      </c>
      <c r="AD164">
        <v>6.5509266632018157E-2</v>
      </c>
      <c r="AE164">
        <v>7.1257296847063278E-2</v>
      </c>
      <c r="AF164">
        <v>6.7210495968825459E-2</v>
      </c>
      <c r="AG164">
        <v>6.5295172228001463E-2</v>
      </c>
      <c r="AH164">
        <v>6.4943054748934359E-2</v>
      </c>
      <c r="AI164">
        <v>7.4688064737699303E-2</v>
      </c>
      <c r="AJ164">
        <v>7.2727910022848258E-2</v>
      </c>
      <c r="AK164">
        <v>7.4909522507486836E-2</v>
      </c>
      <c r="AL164">
        <v>8.4112860762347225E-2</v>
      </c>
      <c r="AM164">
        <v>8.3420561460554529E-2</v>
      </c>
      <c r="AN164">
        <v>8.3677414988551482E-2</v>
      </c>
      <c r="AO164">
        <v>7.9717700544475856E-2</v>
      </c>
      <c r="AP164">
        <v>7.7330732444970754E-2</v>
      </c>
      <c r="AQ164">
        <v>8.2659785817792694E-2</v>
      </c>
      <c r="AR164">
        <v>7.6713794824547557E-2</v>
      </c>
      <c r="AS164">
        <v>7.866379325331406E-2</v>
      </c>
      <c r="AT164">
        <v>8.4758326106731535E-2</v>
      </c>
      <c r="AU164">
        <v>6.9185779382465271E-2</v>
      </c>
      <c r="AV164">
        <v>7.3965607487639112E-2</v>
      </c>
      <c r="AW164">
        <v>7.8550813864225549E-2</v>
      </c>
      <c r="AX164">
        <v>5.9432972082020932E-2</v>
      </c>
      <c r="AY164">
        <v>6.5319874827448957E-2</v>
      </c>
      <c r="AZ164">
        <v>5.3526913917224972E-2</v>
      </c>
      <c r="BA164">
        <v>5.7054982071327059E-2</v>
      </c>
      <c r="BB164">
        <v>5.1432921315917063E-2</v>
      </c>
      <c r="BC164">
        <v>5.7691879236552022E-2</v>
      </c>
      <c r="BD164">
        <v>5.1679420915323543E-2</v>
      </c>
      <c r="BE164">
        <v>5.798394865177952E-2</v>
      </c>
      <c r="BF164">
        <v>6.1856171461363109E-2</v>
      </c>
      <c r="BG164">
        <v>5.6427585084856367E-2</v>
      </c>
      <c r="BH164">
        <v>5.7089064871696828E-2</v>
      </c>
      <c r="BI164">
        <v>6.2406382078122033E-2</v>
      </c>
      <c r="BJ164">
        <v>0.13226719111480351</v>
      </c>
      <c r="BK164">
        <v>0.14667170697466761</v>
      </c>
      <c r="BL164">
        <v>0.1314224033552702</v>
      </c>
      <c r="BM164">
        <v>0.11085406429970231</v>
      </c>
      <c r="BN164">
        <v>0.1015099963985553</v>
      </c>
      <c r="BO164">
        <v>0.1206523397307081</v>
      </c>
      <c r="BP164">
        <v>0.1490678339802447</v>
      </c>
      <c r="BQ164">
        <v>0.12836590026961189</v>
      </c>
      <c r="BR164">
        <v>0.13753522456165329</v>
      </c>
      <c r="BS164">
        <v>0.1358372555087711</v>
      </c>
      <c r="BT164">
        <v>0.14815446957526479</v>
      </c>
      <c r="BU164">
        <v>0.1178011259221176</v>
      </c>
      <c r="BV164">
        <v>0.1016562833844669</v>
      </c>
      <c r="BW164">
        <v>0.1352844203215057</v>
      </c>
      <c r="BX164">
        <v>8.5038700183817012E-2</v>
      </c>
      <c r="BY164">
        <v>9.8772607206312521E-2</v>
      </c>
      <c r="BZ164">
        <v>8.123619023173613E-2</v>
      </c>
      <c r="CA164">
        <v>9.0802162094788988E-2</v>
      </c>
      <c r="CB164">
        <v>5.9904182012787251E-2</v>
      </c>
      <c r="CC164">
        <v>8.1448070282376703E-2</v>
      </c>
      <c r="CD164">
        <v>0.1020554090942503</v>
      </c>
      <c r="CE164">
        <v>8.068923243520007E-2</v>
      </c>
      <c r="CF164">
        <v>7.5842950059351238E-2</v>
      </c>
      <c r="CG164">
        <v>7.7911514490956207E-2</v>
      </c>
      <c r="CH164">
        <v>9.3245642644585583E-2</v>
      </c>
      <c r="CI164">
        <v>8.7787596483969346E-2</v>
      </c>
      <c r="CJ164">
        <v>8.87255298891894E-2</v>
      </c>
      <c r="CK164">
        <v>0.1075722811974263</v>
      </c>
      <c r="CL164">
        <v>0.10317159607884339</v>
      </c>
      <c r="CM164">
        <v>9.6140234294652502E-2</v>
      </c>
      <c r="CN164">
        <v>8.1894799690033118E-2</v>
      </c>
      <c r="CO164">
        <v>9.0900304558664755E-2</v>
      </c>
      <c r="CP164">
        <v>8.7666839867289389E-2</v>
      </c>
      <c r="CQ164">
        <v>8.4996824859257566E-2</v>
      </c>
      <c r="CR164">
        <v>8.5016970285096014E-2</v>
      </c>
      <c r="CS164">
        <v>9.0063238685352667E-2</v>
      </c>
      <c r="CT164">
        <v>0.1058826901298415</v>
      </c>
      <c r="CU164">
        <v>0.10424490841216889</v>
      </c>
      <c r="CV164">
        <v>9.925924618191026E-2</v>
      </c>
      <c r="CW164">
        <v>9.7235382488595104E-2</v>
      </c>
      <c r="CX164">
        <v>9.8141797255542673E-2</v>
      </c>
      <c r="CY164">
        <v>9.6352347404288066E-2</v>
      </c>
      <c r="CZ164">
        <v>9.4042954277124655E-2</v>
      </c>
      <c r="DA164">
        <v>9.6212436488414571E-2</v>
      </c>
      <c r="DB164">
        <v>9.7816302644887151E-2</v>
      </c>
      <c r="DC164">
        <v>9.4395236126576146E-2</v>
      </c>
      <c r="DD164">
        <v>0.10152563708723129</v>
      </c>
      <c r="DE164">
        <v>0.101852857135572</v>
      </c>
      <c r="DF164">
        <v>8.225728953383335E-2</v>
      </c>
      <c r="DG164">
        <v>7.4108133286326081E-2</v>
      </c>
      <c r="DH164">
        <v>8.3696532029976706E-2</v>
      </c>
      <c r="DI164">
        <v>7.9433769904911689E-2</v>
      </c>
      <c r="DJ164">
        <v>8.9813577325335819E-2</v>
      </c>
      <c r="DK164">
        <v>7.6674825357781723E-2</v>
      </c>
      <c r="DL164">
        <v>7.6332008901723772E-2</v>
      </c>
      <c r="DM164">
        <v>8.6955270127206288E-2</v>
      </c>
      <c r="DN164">
        <v>7.1317490857166502E-2</v>
      </c>
      <c r="DO164">
        <v>7.2371451794580627E-2</v>
      </c>
      <c r="DP164">
        <v>7.4175985202117073E-2</v>
      </c>
      <c r="DQ164">
        <v>7.7586248054576645E-2</v>
      </c>
      <c r="DR164">
        <v>6.6781319566694503E-2</v>
      </c>
      <c r="DS164">
        <v>8.3135896149808736E-2</v>
      </c>
      <c r="DT164">
        <v>8.7256160951738951E-2</v>
      </c>
      <c r="DU164">
        <v>7.8601300868760909E-2</v>
      </c>
      <c r="DV164">
        <v>7.9616918708987641E-2</v>
      </c>
      <c r="DW164">
        <v>8.9208771310095678E-2</v>
      </c>
      <c r="DX164">
        <v>7.9466806690502031E-2</v>
      </c>
      <c r="DY164">
        <v>6.7364455058272169E-2</v>
      </c>
      <c r="DZ164">
        <v>7.7762952837201166E-2</v>
      </c>
      <c r="EA164">
        <v>7.0194189416866518E-2</v>
      </c>
      <c r="EB164">
        <v>7.6831281489852368E-2</v>
      </c>
      <c r="EC164">
        <v>7.2748641157254532E-2</v>
      </c>
      <c r="ED164">
        <v>7.9311625523829712E-2</v>
      </c>
      <c r="EE164">
        <v>0.1185988786688649</v>
      </c>
      <c r="EF164">
        <v>0.11842775910179459</v>
      </c>
      <c r="EG164">
        <v>0.1162887164234309</v>
      </c>
      <c r="EH164">
        <v>0.1220886444266447</v>
      </c>
      <c r="EI164">
        <v>0.1065247059480677</v>
      </c>
      <c r="EJ164">
        <v>0.11070133035304081</v>
      </c>
      <c r="EK164">
        <v>0.1086217190227964</v>
      </c>
      <c r="EL164">
        <v>0.10571815631128299</v>
      </c>
      <c r="EM164">
        <v>0.1154764778341858</v>
      </c>
      <c r="EN164">
        <v>8.6231507422463452E-2</v>
      </c>
      <c r="EO164">
        <v>0.1198466604461578</v>
      </c>
      <c r="EP164">
        <v>0.11460336301678931</v>
      </c>
      <c r="EQ164">
        <v>0.13509675972248281</v>
      </c>
      <c r="ER164">
        <v>0.13156661905268649</v>
      </c>
      <c r="ES164">
        <v>0.13261081322602339</v>
      </c>
      <c r="ET164">
        <v>0.12974595785830781</v>
      </c>
      <c r="EU164">
        <v>0.13838645701488669</v>
      </c>
      <c r="EV164">
        <v>0.12872731277031521</v>
      </c>
      <c r="EW164">
        <v>0.1223982197740351</v>
      </c>
      <c r="EX164">
        <v>0.13276943165254859</v>
      </c>
      <c r="EY164">
        <v>0.13602521088127151</v>
      </c>
      <c r="EZ164">
        <v>0.1181926434388712</v>
      </c>
      <c r="FA164">
        <v>0.12553998548378281</v>
      </c>
      <c r="FB164">
        <v>4.4425395013705099E-2</v>
      </c>
      <c r="FC164">
        <v>6.6232768018181037E-2</v>
      </c>
      <c r="FD164">
        <v>5.6128397040403483E-2</v>
      </c>
      <c r="FE164">
        <v>5.7592786241305691E-2</v>
      </c>
      <c r="FF164">
        <v>3.6538037021818508E-2</v>
      </c>
      <c r="FG164">
        <v>5.5895119676772707E-2</v>
      </c>
      <c r="FH164">
        <v>0</v>
      </c>
      <c r="FI164">
        <v>4.5647229222740053E-2</v>
      </c>
      <c r="FJ164">
        <v>5.5491692281778478E-2</v>
      </c>
      <c r="FK164">
        <v>4.1549348823023878E-2</v>
      </c>
      <c r="FL164">
        <v>3.7299099985317517E-2</v>
      </c>
      <c r="FM164">
        <v>4.9712860146839448E-2</v>
      </c>
      <c r="FN164">
        <v>6.2913827691758017E-2</v>
      </c>
      <c r="FO164">
        <v>7.3609740960804623E-2</v>
      </c>
      <c r="FP164">
        <v>7.5470838576544422E-2</v>
      </c>
      <c r="FQ164">
        <v>7.5784831944286035E-2</v>
      </c>
      <c r="FR164">
        <v>6.9977785282723484E-2</v>
      </c>
      <c r="FS164">
        <v>6.4956484283842791E-2</v>
      </c>
      <c r="FT164">
        <v>7.1821316493817372E-2</v>
      </c>
      <c r="FU164">
        <v>6.68662942661718E-2</v>
      </c>
      <c r="FV164">
        <v>6.6776546053695734E-2</v>
      </c>
      <c r="FW164">
        <v>6.4148434300588072E-2</v>
      </c>
      <c r="FX164">
        <v>6.4841172510380379E-2</v>
      </c>
      <c r="FY164">
        <v>7.2757019140211571E-2</v>
      </c>
      <c r="FZ164">
        <v>6.1110047366571607E-2</v>
      </c>
      <c r="GA164">
        <v>6.058233765689032E-2</v>
      </c>
      <c r="GB164">
        <v>6.566839135876576E-2</v>
      </c>
      <c r="GC164">
        <v>6.9406937850807135E-2</v>
      </c>
      <c r="GD164">
        <v>8.4622985585749544E-2</v>
      </c>
      <c r="GE164">
        <v>8.8066557530028108E-2</v>
      </c>
      <c r="GF164">
        <v>7.8602530700291842E-2</v>
      </c>
      <c r="GG164">
        <v>8.9938144689535704E-2</v>
      </c>
      <c r="GH164">
        <v>8.0634101737723951E-2</v>
      </c>
      <c r="GI164">
        <v>6.0523371205584868E-2</v>
      </c>
      <c r="GJ164">
        <v>7.2620171705459716E-2</v>
      </c>
      <c r="GK164">
        <v>8.4658725455741157E-2</v>
      </c>
      <c r="GL164">
        <v>5.377648337535007E-2</v>
      </c>
      <c r="GM164">
        <v>8.24414020620024E-2</v>
      </c>
      <c r="GN164">
        <v>7.8495326408431723E-2</v>
      </c>
      <c r="GO164">
        <v>7.0389933496756624E-2</v>
      </c>
      <c r="GP164">
        <v>6.8089480498888577E-2</v>
      </c>
      <c r="GQ164">
        <v>6.697653224162714E-2</v>
      </c>
      <c r="GR164">
        <v>6.4937846213987085E-2</v>
      </c>
      <c r="GS164">
        <v>7.5155734152623221E-2</v>
      </c>
      <c r="GT164">
        <v>7.0694096979169674E-2</v>
      </c>
      <c r="GU164">
        <v>6.8178774398203704E-2</v>
      </c>
      <c r="GV164">
        <v>6.4526097920766884E-2</v>
      </c>
      <c r="GW164">
        <v>6.092544972484143E-2</v>
      </c>
      <c r="GX164">
        <v>8.2803548543591551E-2</v>
      </c>
      <c r="GY164">
        <v>9.4299895398502115E-2</v>
      </c>
      <c r="GZ164">
        <v>8.3332110006301821E-2</v>
      </c>
      <c r="HA164">
        <v>7.2072848998428751E-2</v>
      </c>
      <c r="HB164">
        <v>9.1289612176782706E-2</v>
      </c>
      <c r="HC164">
        <v>7.829466959088327E-2</v>
      </c>
      <c r="HD164">
        <v>7.5426551404080722E-2</v>
      </c>
      <c r="HE164">
        <v>8.2477940927086685E-2</v>
      </c>
      <c r="HF164">
        <v>9.512302977245865E-2</v>
      </c>
      <c r="HG164">
        <v>8.455607429016429E-2</v>
      </c>
      <c r="HH164">
        <v>8.5327205120497823E-2</v>
      </c>
      <c r="HI164">
        <v>8.8382252054201804E-2</v>
      </c>
      <c r="HJ164">
        <v>5.9595295022984808E-2</v>
      </c>
      <c r="HK164">
        <v>6.9187783894444813E-2</v>
      </c>
      <c r="HL164">
        <v>6.6333842566570739E-2</v>
      </c>
      <c r="HM164">
        <v>5.6885622117667969E-2</v>
      </c>
      <c r="HN164">
        <v>4.8975352542430607E-2</v>
      </c>
      <c r="HO164">
        <v>5.8187240779643302E-2</v>
      </c>
      <c r="HP164">
        <v>5.6017640432170883E-2</v>
      </c>
      <c r="HQ164">
        <v>5.1885177631719688E-2</v>
      </c>
      <c r="HR164">
        <v>5.1919367365818543E-2</v>
      </c>
      <c r="HS164">
        <v>5.8817503316900339E-2</v>
      </c>
      <c r="HT164">
        <v>6.6712910295286504E-2</v>
      </c>
      <c r="HU164">
        <v>6.2106672988079793E-2</v>
      </c>
      <c r="HV164">
        <v>0.13283012130996219</v>
      </c>
      <c r="HW164">
        <v>0.12561194960976141</v>
      </c>
      <c r="HX164">
        <v>0.13926116051704049</v>
      </c>
      <c r="HY164">
        <v>0.13345174805535839</v>
      </c>
      <c r="HZ164">
        <v>0.15619299965364741</v>
      </c>
      <c r="IA164">
        <v>0.14372333225043199</v>
      </c>
      <c r="IB164">
        <v>0.1224724382391011</v>
      </c>
      <c r="IC164">
        <v>0.15137683883219649</v>
      </c>
      <c r="ID164">
        <v>0.15106300351595231</v>
      </c>
      <c r="IE164">
        <v>0.1314771148682726</v>
      </c>
      <c r="IF164">
        <v>0.13847597952287799</v>
      </c>
      <c r="IG164">
        <v>0.13805993498224831</v>
      </c>
      <c r="IH164">
        <v>8.0996442454017936E-2</v>
      </c>
      <c r="II164">
        <v>9.2844385439036781E-2</v>
      </c>
      <c r="IJ164">
        <v>6.0276434201419891E-2</v>
      </c>
      <c r="IK164">
        <v>6.6677317840104125E-2</v>
      </c>
      <c r="IL164">
        <v>7.8887701678782521E-2</v>
      </c>
      <c r="IM164">
        <v>6.6115821883118708E-2</v>
      </c>
      <c r="IN164">
        <v>8.0115642889432584E-2</v>
      </c>
      <c r="IO164">
        <v>7.6055884565583418E-2</v>
      </c>
      <c r="IP164">
        <v>8.7514321582422935E-2</v>
      </c>
      <c r="IQ164">
        <v>8.6987776478926346E-2</v>
      </c>
      <c r="IR164">
        <v>7.5498390442486921E-2</v>
      </c>
      <c r="IS164">
        <v>9.525451930622976E-2</v>
      </c>
    </row>
    <row r="165" spans="1:253" x14ac:dyDescent="0.3">
      <c r="A165" s="6" t="s">
        <v>163</v>
      </c>
      <c r="B165">
        <v>4.9303397365282553E-2</v>
      </c>
      <c r="C165">
        <v>5.4474720996013748E-2</v>
      </c>
      <c r="D165">
        <v>5.7755763040168773E-2</v>
      </c>
      <c r="E165">
        <v>4.3801387186900423E-2</v>
      </c>
      <c r="F165">
        <v>5.2932674164337397E-2</v>
      </c>
      <c r="G165">
        <v>4.9000332123089053E-2</v>
      </c>
      <c r="H165">
        <v>4.908489927497129E-2</v>
      </c>
      <c r="I165">
        <v>4.1655326227670229E-2</v>
      </c>
      <c r="J165">
        <v>4.6858441357891432E-2</v>
      </c>
      <c r="K165">
        <v>4.6143211116993273E-2</v>
      </c>
      <c r="L165">
        <v>5.5917404983093777E-2</v>
      </c>
      <c r="M165">
        <v>5.4039278180431707E-2</v>
      </c>
      <c r="N165">
        <v>4.8909717009543698E-2</v>
      </c>
      <c r="O165">
        <v>4.2133261495899597E-2</v>
      </c>
      <c r="P165">
        <v>5.0939594010408651E-2</v>
      </c>
      <c r="Q165">
        <v>4.431129228218908E-2</v>
      </c>
      <c r="R165">
        <v>4.9078428172063128E-2</v>
      </c>
      <c r="S165">
        <v>4.6673114854222077E-2</v>
      </c>
      <c r="T165">
        <v>4.1807493731545652E-2</v>
      </c>
      <c r="U165">
        <v>4.7755020204798201E-2</v>
      </c>
      <c r="V165">
        <v>4.0442324594532772E-2</v>
      </c>
      <c r="W165">
        <v>4.6327994785865328E-2</v>
      </c>
      <c r="X165">
        <v>4.4496262418792877E-2</v>
      </c>
      <c r="Y165">
        <v>4.3174342631600519E-2</v>
      </c>
      <c r="Z165">
        <v>6.2261560232599239E-2</v>
      </c>
      <c r="AA165">
        <v>6.9409289115015566E-2</v>
      </c>
      <c r="AB165">
        <v>6.7618481092299954E-2</v>
      </c>
      <c r="AC165">
        <v>6.2691631970169762E-2</v>
      </c>
      <c r="AD165">
        <v>6.620879144326923E-2</v>
      </c>
      <c r="AE165">
        <v>7.0442785338847472E-2</v>
      </c>
      <c r="AF165">
        <v>6.6985939680896375E-2</v>
      </c>
      <c r="AG165">
        <v>7.2066299982920717E-2</v>
      </c>
      <c r="AH165">
        <v>6.6857293730320316E-2</v>
      </c>
      <c r="AI165">
        <v>7.5054270194443731E-2</v>
      </c>
      <c r="AJ165">
        <v>6.9609249497881415E-2</v>
      </c>
      <c r="AK165">
        <v>7.5708222901966313E-2</v>
      </c>
      <c r="AL165">
        <v>6.6839498296251507E-2</v>
      </c>
      <c r="AM165">
        <v>6.4610171385426837E-2</v>
      </c>
      <c r="AN165">
        <v>6.1247839533685858E-2</v>
      </c>
      <c r="AO165">
        <v>5.6509583591113299E-2</v>
      </c>
      <c r="AP165">
        <v>5.6702482246858019E-2</v>
      </c>
      <c r="AQ165">
        <v>6.4539814522423841E-2</v>
      </c>
      <c r="AR165">
        <v>5.5951337544472513E-2</v>
      </c>
      <c r="AS165">
        <v>5.9719305722424267E-2</v>
      </c>
      <c r="AT165">
        <v>6.3780417639459144E-2</v>
      </c>
      <c r="AU165">
        <v>5.3972193587240737E-2</v>
      </c>
      <c r="AV165">
        <v>5.7190288253780308E-2</v>
      </c>
      <c r="AW165">
        <v>6.0000099919493517E-2</v>
      </c>
      <c r="AX165">
        <v>4.0711019921574748E-2</v>
      </c>
      <c r="AY165">
        <v>4.4259175373934888E-2</v>
      </c>
      <c r="AZ165">
        <v>3.8391529896927387E-2</v>
      </c>
      <c r="BA165">
        <v>4.2334292370581318E-2</v>
      </c>
      <c r="BB165">
        <v>3.6999069814699068E-2</v>
      </c>
      <c r="BC165">
        <v>4.0844668058266198E-2</v>
      </c>
      <c r="BD165">
        <v>4.1603956060896868E-2</v>
      </c>
      <c r="BE165">
        <v>3.8439796997092657E-2</v>
      </c>
      <c r="BF165">
        <v>4.3026394311210157E-2</v>
      </c>
      <c r="BG165">
        <v>4.4092502901367923E-2</v>
      </c>
      <c r="BH165">
        <v>3.979493995054887E-2</v>
      </c>
      <c r="BI165">
        <v>4.5107060704624349E-2</v>
      </c>
      <c r="BJ165">
        <v>0.1084219490470414</v>
      </c>
      <c r="BK165">
        <v>0.1218979064534326</v>
      </c>
      <c r="BL165">
        <v>0.11146356829378019</v>
      </c>
      <c r="BM165">
        <v>8.9222797785487196E-2</v>
      </c>
      <c r="BN165">
        <v>8.3927935723384639E-2</v>
      </c>
      <c r="BO165">
        <v>9.9615792213358145E-2</v>
      </c>
      <c r="BP165">
        <v>0.12588351931582631</v>
      </c>
      <c r="BQ165">
        <v>0.1053021685594748</v>
      </c>
      <c r="BR165">
        <v>0.1157257026887694</v>
      </c>
      <c r="BS165">
        <v>0.11358026102914991</v>
      </c>
      <c r="BT165">
        <v>0.12775978894576209</v>
      </c>
      <c r="BU165">
        <v>0.1031342574332767</v>
      </c>
      <c r="BV165">
        <v>8.7791268859051974E-2</v>
      </c>
      <c r="BW165">
        <v>0.1127360128968361</v>
      </c>
      <c r="BX165">
        <v>6.7659944799103741E-2</v>
      </c>
      <c r="BY165">
        <v>8.7462495665748582E-2</v>
      </c>
      <c r="BZ165">
        <v>6.5988811130861413E-2</v>
      </c>
      <c r="CA165">
        <v>7.5410767173067467E-2</v>
      </c>
      <c r="CB165">
        <v>5.4019131152448642E-2</v>
      </c>
      <c r="CC165">
        <v>7.1846557373311706E-2</v>
      </c>
      <c r="CD165">
        <v>7.9423361744503623E-2</v>
      </c>
      <c r="CE165">
        <v>7.3822904840104689E-2</v>
      </c>
      <c r="CF165">
        <v>6.3608903647385001E-2</v>
      </c>
      <c r="CG165">
        <v>6.6412841429390898E-2</v>
      </c>
      <c r="CH165">
        <v>8.5202098677140542E-2</v>
      </c>
      <c r="CI165">
        <v>8.5928676067555901E-2</v>
      </c>
      <c r="CJ165">
        <v>8.3078171882841959E-2</v>
      </c>
      <c r="CK165">
        <v>9.7413588735498116E-2</v>
      </c>
      <c r="CL165">
        <v>9.1910176528470583E-2</v>
      </c>
      <c r="CM165">
        <v>9.0153812310288559E-2</v>
      </c>
      <c r="CN165">
        <v>7.9144754534656678E-2</v>
      </c>
      <c r="CO165">
        <v>7.9690295476110673E-2</v>
      </c>
      <c r="CP165">
        <v>8.6010641697423021E-2</v>
      </c>
      <c r="CQ165">
        <v>8.139646082412387E-2</v>
      </c>
      <c r="CR165">
        <v>7.7268357364721499E-2</v>
      </c>
      <c r="CS165">
        <v>8.6419771677442331E-2</v>
      </c>
      <c r="CT165">
        <v>9.8692448087961737E-2</v>
      </c>
      <c r="CU165">
        <v>9.5755262972409397E-2</v>
      </c>
      <c r="CV165">
        <v>9.1394874059575623E-2</v>
      </c>
      <c r="CW165">
        <v>8.4907333405113194E-2</v>
      </c>
      <c r="CX165">
        <v>8.7697722681325044E-2</v>
      </c>
      <c r="CY165">
        <v>8.8207452765322505E-2</v>
      </c>
      <c r="CZ165">
        <v>8.1019018106297025E-2</v>
      </c>
      <c r="DA165">
        <v>8.5170969795372045E-2</v>
      </c>
      <c r="DB165">
        <v>8.8132948096977165E-2</v>
      </c>
      <c r="DC165">
        <v>7.8289167303571022E-2</v>
      </c>
      <c r="DD165">
        <v>8.7146202382103508E-2</v>
      </c>
      <c r="DE165">
        <v>9.4906219839581279E-2</v>
      </c>
      <c r="DF165">
        <v>6.0796657379185173E-2</v>
      </c>
      <c r="DG165">
        <v>5.4348898779241178E-2</v>
      </c>
      <c r="DH165">
        <v>5.8490514216332452E-2</v>
      </c>
      <c r="DI165">
        <v>5.7742490801139211E-2</v>
      </c>
      <c r="DJ165">
        <v>6.5156391539852587E-2</v>
      </c>
      <c r="DK165">
        <v>5.3897480562752169E-2</v>
      </c>
      <c r="DL165">
        <v>5.4176777037420958E-2</v>
      </c>
      <c r="DM165">
        <v>6.1243099601722258E-2</v>
      </c>
      <c r="DN165">
        <v>4.8395382804560912E-2</v>
      </c>
      <c r="DO165">
        <v>4.89124133412355E-2</v>
      </c>
      <c r="DP165">
        <v>4.9542484603146503E-2</v>
      </c>
      <c r="DQ165">
        <v>5.5168869671148708E-2</v>
      </c>
      <c r="DR165">
        <v>6.1051211350664707E-2</v>
      </c>
      <c r="DS165">
        <v>6.542649063925253E-2</v>
      </c>
      <c r="DT165">
        <v>6.5522938059630109E-2</v>
      </c>
      <c r="DU165">
        <v>6.0976819002864092E-2</v>
      </c>
      <c r="DV165">
        <v>6.2261773770860659E-2</v>
      </c>
      <c r="DW165">
        <v>6.977781030778081E-2</v>
      </c>
      <c r="DX165">
        <v>6.1934859642759132E-2</v>
      </c>
      <c r="DY165">
        <v>5.6821902139791131E-2</v>
      </c>
      <c r="DZ165">
        <v>5.9803174636092513E-2</v>
      </c>
      <c r="EA165">
        <v>5.6952124864074062E-2</v>
      </c>
      <c r="EB165">
        <v>5.8972014541489412E-2</v>
      </c>
      <c r="EC165">
        <v>5.529543604548634E-2</v>
      </c>
      <c r="ED165">
        <v>6.4573135665162706E-2</v>
      </c>
      <c r="EE165">
        <v>9.8354289268871548E-2</v>
      </c>
      <c r="EF165">
        <v>9.7618718574488506E-2</v>
      </c>
      <c r="EG165">
        <v>9.7596084591732746E-2</v>
      </c>
      <c r="EH165">
        <v>0.1026242691157611</v>
      </c>
      <c r="EI165">
        <v>9.2582762762100507E-2</v>
      </c>
      <c r="EJ165">
        <v>9.4592139854064575E-2</v>
      </c>
      <c r="EK165">
        <v>9.3909669187099601E-2</v>
      </c>
      <c r="EL165">
        <v>8.9828045304419596E-2</v>
      </c>
      <c r="EM165">
        <v>9.9969570780678238E-2</v>
      </c>
      <c r="EN165">
        <v>7.3817005375678341E-2</v>
      </c>
      <c r="EO165">
        <v>0.10423587201712441</v>
      </c>
      <c r="EP165">
        <v>9.3458671656232561E-2</v>
      </c>
      <c r="EQ165">
        <v>0.1153142760130744</v>
      </c>
      <c r="ER165">
        <v>0.1090204602312803</v>
      </c>
      <c r="ES165">
        <v>0.111595801100107</v>
      </c>
      <c r="ET165">
        <v>0.11064528292281541</v>
      </c>
      <c r="EU165">
        <v>0.1157055190241392</v>
      </c>
      <c r="EV165">
        <v>0.1042039079144995</v>
      </c>
      <c r="EW165">
        <v>0.10183487138153351</v>
      </c>
      <c r="EX165">
        <v>0.11025927156794681</v>
      </c>
      <c r="EY165">
        <v>0.11637373736504519</v>
      </c>
      <c r="EZ165">
        <v>9.6415967062101426E-2</v>
      </c>
      <c r="FA165">
        <v>0.1046127822716372</v>
      </c>
      <c r="FB165">
        <v>3.770870380111839E-2</v>
      </c>
      <c r="FC165">
        <v>4.5965435982932248E-2</v>
      </c>
      <c r="FD165">
        <v>3.829478478749563E-2</v>
      </c>
      <c r="FE165">
        <v>3.793102436266467E-2</v>
      </c>
      <c r="FF165">
        <v>4.214787368459369E-2</v>
      </c>
      <c r="FG165">
        <v>3.8873207462559581E-2</v>
      </c>
      <c r="FH165">
        <v>4.5647229222740053E-2</v>
      </c>
      <c r="FI165">
        <v>1.053671212772351E-8</v>
      </c>
      <c r="FJ165">
        <v>4.1636468001175E-2</v>
      </c>
      <c r="FK165">
        <v>4.085831132170098E-2</v>
      </c>
      <c r="FL165">
        <v>4.0739970187287727E-2</v>
      </c>
      <c r="FM165">
        <v>3.8685871157393747E-2</v>
      </c>
      <c r="FN165">
        <v>5.1518523992752967E-2</v>
      </c>
      <c r="FO165">
        <v>6.7895355158875056E-2</v>
      </c>
      <c r="FP165">
        <v>6.3266180018744636E-2</v>
      </c>
      <c r="FQ165">
        <v>7.1620614263743304E-2</v>
      </c>
      <c r="FR165">
        <v>6.6167865232707582E-2</v>
      </c>
      <c r="FS165">
        <v>6.2115744793569551E-2</v>
      </c>
      <c r="FT165">
        <v>6.6949253299083189E-2</v>
      </c>
      <c r="FU165">
        <v>6.7759001412046521E-2</v>
      </c>
      <c r="FV165">
        <v>6.5541894063166156E-2</v>
      </c>
      <c r="FW165">
        <v>7.1372376869245663E-2</v>
      </c>
      <c r="FX165">
        <v>5.9675609755031139E-2</v>
      </c>
      <c r="FY165">
        <v>7.2984607598649068E-2</v>
      </c>
      <c r="FZ165">
        <v>4.968479957499583E-2</v>
      </c>
      <c r="GA165">
        <v>4.9970484894406912E-2</v>
      </c>
      <c r="GB165">
        <v>5.6939613089374161E-2</v>
      </c>
      <c r="GC165">
        <v>5.8894792012285563E-2</v>
      </c>
      <c r="GD165">
        <v>6.8360642196463914E-2</v>
      </c>
      <c r="GE165">
        <v>7.3832707155641442E-2</v>
      </c>
      <c r="GF165">
        <v>6.4389282350969329E-2</v>
      </c>
      <c r="GG165">
        <v>7.3766313334700739E-2</v>
      </c>
      <c r="GH165">
        <v>6.6296699384206723E-2</v>
      </c>
      <c r="GI165">
        <v>5.5071584363888891E-2</v>
      </c>
      <c r="GJ165">
        <v>5.7150096906497243E-2</v>
      </c>
      <c r="GK165">
        <v>6.7295672916962354E-2</v>
      </c>
      <c r="GL165">
        <v>5.2996345858989997E-2</v>
      </c>
      <c r="GM165">
        <v>6.6936459921298458E-2</v>
      </c>
      <c r="GN165">
        <v>6.4284119353717778E-2</v>
      </c>
      <c r="GO165">
        <v>5.7140842383076013E-2</v>
      </c>
      <c r="GP165">
        <v>5.380010528139971E-2</v>
      </c>
      <c r="GQ165">
        <v>5.2071542333184159E-2</v>
      </c>
      <c r="GR165">
        <v>5.2991451124185109E-2</v>
      </c>
      <c r="GS165">
        <v>5.4508890254824763E-2</v>
      </c>
      <c r="GT165">
        <v>5.1042436273483482E-2</v>
      </c>
      <c r="GU165">
        <v>5.6339054198774198E-2</v>
      </c>
      <c r="GV165">
        <v>4.6740970918585707E-2</v>
      </c>
      <c r="GW165">
        <v>4.7026534158258818E-2</v>
      </c>
      <c r="GX165">
        <v>6.6945310617360615E-2</v>
      </c>
      <c r="GY165">
        <v>7.5310809856236102E-2</v>
      </c>
      <c r="GZ165">
        <v>6.9877327175664694E-2</v>
      </c>
      <c r="HA165">
        <v>6.0679826808593899E-2</v>
      </c>
      <c r="HB165">
        <v>7.8584402007254819E-2</v>
      </c>
      <c r="HC165">
        <v>6.9683271818682807E-2</v>
      </c>
      <c r="HD165">
        <v>7.3608828362579967E-2</v>
      </c>
      <c r="HE165">
        <v>6.9887744256976858E-2</v>
      </c>
      <c r="HF165">
        <v>7.941127666097629E-2</v>
      </c>
      <c r="HG165">
        <v>7.0440284319728666E-2</v>
      </c>
      <c r="HH165">
        <v>7.36345938941005E-2</v>
      </c>
      <c r="HI165">
        <v>7.7224056734701368E-2</v>
      </c>
      <c r="HJ165">
        <v>5.1317712002844212E-2</v>
      </c>
      <c r="HK165">
        <v>5.5078359548516441E-2</v>
      </c>
      <c r="HL165">
        <v>5.3792561171068308E-2</v>
      </c>
      <c r="HM165">
        <v>4.8456855319167408E-2</v>
      </c>
      <c r="HN165">
        <v>4.760346381040427E-2</v>
      </c>
      <c r="HO165">
        <v>4.7952069926914559E-2</v>
      </c>
      <c r="HP165">
        <v>4.8604607173664882E-2</v>
      </c>
      <c r="HQ165">
        <v>4.5235269221369508E-2</v>
      </c>
      <c r="HR165">
        <v>4.5500425290001402E-2</v>
      </c>
      <c r="HS165">
        <v>5.0690545317338687E-2</v>
      </c>
      <c r="HT165">
        <v>5.2450303832076439E-2</v>
      </c>
      <c r="HU165">
        <v>5.3149152514993907E-2</v>
      </c>
      <c r="HV165">
        <v>0.11177876441454281</v>
      </c>
      <c r="HW165">
        <v>0.10847297554440589</v>
      </c>
      <c r="HX165">
        <v>0.1170853044302704</v>
      </c>
      <c r="HY165">
        <v>0.11192983010168921</v>
      </c>
      <c r="HZ165">
        <v>0.13654571393235829</v>
      </c>
      <c r="IA165">
        <v>0.1229885101407604</v>
      </c>
      <c r="IB165">
        <v>0.1035482330971606</v>
      </c>
      <c r="IC165">
        <v>0.12819998569695731</v>
      </c>
      <c r="ID165">
        <v>0.13050458049939501</v>
      </c>
      <c r="IE165">
        <v>0.1107587233743263</v>
      </c>
      <c r="IF165">
        <v>0.11679718040984891</v>
      </c>
      <c r="IG165">
        <v>0.1166756393538402</v>
      </c>
      <c r="IH165">
        <v>5.8256085781092398E-2</v>
      </c>
      <c r="II165">
        <v>6.8762861477379672E-2</v>
      </c>
      <c r="IJ165">
        <v>4.4819006905882502E-2</v>
      </c>
      <c r="IK165">
        <v>4.8897160731701861E-2</v>
      </c>
      <c r="IL165">
        <v>5.6788260821992592E-2</v>
      </c>
      <c r="IM165">
        <v>4.8604128051613377E-2</v>
      </c>
      <c r="IN165">
        <v>6.2433633187670243E-2</v>
      </c>
      <c r="IO165">
        <v>5.7451869361472938E-2</v>
      </c>
      <c r="IP165">
        <v>6.7947773760868121E-2</v>
      </c>
      <c r="IQ165">
        <v>6.7456557170659182E-2</v>
      </c>
      <c r="IR165">
        <v>5.5073972218262192E-2</v>
      </c>
      <c r="IS165">
        <v>7.5604066409463197E-2</v>
      </c>
    </row>
    <row r="166" spans="1:253" x14ac:dyDescent="0.3">
      <c r="A166" s="6" t="s">
        <v>164</v>
      </c>
      <c r="B166">
        <v>6.19316756670324E-2</v>
      </c>
      <c r="C166">
        <v>6.6929954813661152E-2</v>
      </c>
      <c r="D166">
        <v>6.6206687445372212E-2</v>
      </c>
      <c r="E166">
        <v>5.8066636784134998E-2</v>
      </c>
      <c r="F166">
        <v>6.6207854739685379E-2</v>
      </c>
      <c r="G166">
        <v>5.9351831119029683E-2</v>
      </c>
      <c r="H166">
        <v>5.7920635572881338E-2</v>
      </c>
      <c r="I166">
        <v>5.4558331256472851E-2</v>
      </c>
      <c r="J166">
        <v>5.7290653700404509E-2</v>
      </c>
      <c r="K166">
        <v>5.8995560230473143E-2</v>
      </c>
      <c r="L166">
        <v>6.4122371658994357E-2</v>
      </c>
      <c r="M166">
        <v>6.5495289594304673E-2</v>
      </c>
      <c r="N166">
        <v>5.5313643312617129E-2</v>
      </c>
      <c r="O166">
        <v>4.6612070643761758E-2</v>
      </c>
      <c r="P166">
        <v>5.2103789543274368E-2</v>
      </c>
      <c r="Q166">
        <v>4.9757864972763653E-2</v>
      </c>
      <c r="R166">
        <v>5.2229562621240518E-2</v>
      </c>
      <c r="S166">
        <v>4.996181799804153E-2</v>
      </c>
      <c r="T166">
        <v>4.826161351258855E-2</v>
      </c>
      <c r="U166">
        <v>4.8538355567437311E-2</v>
      </c>
      <c r="V166">
        <v>4.4618136418085347E-2</v>
      </c>
      <c r="W166">
        <v>4.9895346096114561E-2</v>
      </c>
      <c r="X166">
        <v>4.7524083389931401E-2</v>
      </c>
      <c r="Y166">
        <v>4.8496291562541302E-2</v>
      </c>
      <c r="Z166">
        <v>6.9497263066667078E-2</v>
      </c>
      <c r="AA166">
        <v>7.8468907932749285E-2</v>
      </c>
      <c r="AB166">
        <v>7.3571850489934337E-2</v>
      </c>
      <c r="AC166">
        <v>6.8115704525821302E-2</v>
      </c>
      <c r="AD166">
        <v>7.4098535079210159E-2</v>
      </c>
      <c r="AE166">
        <v>7.3789102292864256E-2</v>
      </c>
      <c r="AF166">
        <v>6.9156806309681199E-2</v>
      </c>
      <c r="AG166">
        <v>7.7766883333594758E-2</v>
      </c>
      <c r="AH166">
        <v>7.2541219823319431E-2</v>
      </c>
      <c r="AI166">
        <v>7.7223963434798981E-2</v>
      </c>
      <c r="AJ166">
        <v>7.2974235432447368E-2</v>
      </c>
      <c r="AK166">
        <v>7.7908025389791177E-2</v>
      </c>
      <c r="AL166">
        <v>6.7969426176149705E-2</v>
      </c>
      <c r="AM166">
        <v>6.7798283927948316E-2</v>
      </c>
      <c r="AN166">
        <v>6.4626668515258653E-2</v>
      </c>
      <c r="AO166">
        <v>6.125319040111294E-2</v>
      </c>
      <c r="AP166">
        <v>6.3311724200889832E-2</v>
      </c>
      <c r="AQ166">
        <v>6.7764005554045215E-2</v>
      </c>
      <c r="AR166">
        <v>5.9994735705446708E-2</v>
      </c>
      <c r="AS166">
        <v>6.4739717658415977E-2</v>
      </c>
      <c r="AT166">
        <v>6.883985587374733E-2</v>
      </c>
      <c r="AU166">
        <v>5.8560285290854899E-2</v>
      </c>
      <c r="AV166">
        <v>6.2921347635196911E-2</v>
      </c>
      <c r="AW166">
        <v>6.8308791390503942E-2</v>
      </c>
      <c r="AX166">
        <v>4.6957257161302647E-2</v>
      </c>
      <c r="AY166">
        <v>4.9732680512945437E-2</v>
      </c>
      <c r="AZ166">
        <v>3.8754874334713182E-2</v>
      </c>
      <c r="BA166">
        <v>4.4672238125372347E-2</v>
      </c>
      <c r="BB166">
        <v>4.4183001793521942E-2</v>
      </c>
      <c r="BC166">
        <v>4.4331333353985938E-2</v>
      </c>
      <c r="BD166">
        <v>4.81449292764232E-2</v>
      </c>
      <c r="BE166">
        <v>4.5087828730828422E-2</v>
      </c>
      <c r="BF166">
        <v>4.5033773512874173E-2</v>
      </c>
      <c r="BG166">
        <v>4.5477286282341808E-2</v>
      </c>
      <c r="BH166">
        <v>4.8030458852763247E-2</v>
      </c>
      <c r="BI166">
        <v>4.8453187457096543E-2</v>
      </c>
      <c r="BJ166">
        <v>0.1048662041297732</v>
      </c>
      <c r="BK166">
        <v>0.11522680410763531</v>
      </c>
      <c r="BL166">
        <v>0.10863641897745829</v>
      </c>
      <c r="BM166">
        <v>8.6248316696042798E-2</v>
      </c>
      <c r="BN166">
        <v>7.9007774283802484E-2</v>
      </c>
      <c r="BO166">
        <v>9.6818898689245411E-2</v>
      </c>
      <c r="BP166">
        <v>0.12209085127802401</v>
      </c>
      <c r="BQ166">
        <v>0.10296753954741</v>
      </c>
      <c r="BR166">
        <v>0.1110908275080587</v>
      </c>
      <c r="BS166">
        <v>0.1108029525238954</v>
      </c>
      <c r="BT166">
        <v>0.1241953935252081</v>
      </c>
      <c r="BU166">
        <v>9.8809419680144381E-2</v>
      </c>
      <c r="BV166">
        <v>8.2959168172320671E-2</v>
      </c>
      <c r="BW166">
        <v>0.10593633719819349</v>
      </c>
      <c r="BX166">
        <v>6.2236973578362657E-2</v>
      </c>
      <c r="BY166">
        <v>8.2908219830257104E-2</v>
      </c>
      <c r="BZ166">
        <v>6.0865246208346782E-2</v>
      </c>
      <c r="CA166">
        <v>7.1921198329402899E-2</v>
      </c>
      <c r="CB166">
        <v>5.7807325239836622E-2</v>
      </c>
      <c r="CC166">
        <v>6.8789489023463796E-2</v>
      </c>
      <c r="CD166">
        <v>7.9326623235966079E-2</v>
      </c>
      <c r="CE166">
        <v>7.440083314537671E-2</v>
      </c>
      <c r="CF166">
        <v>6.1659752895626488E-2</v>
      </c>
      <c r="CG166">
        <v>6.5835502208712371E-2</v>
      </c>
      <c r="CH166">
        <v>8.3527602822960373E-2</v>
      </c>
      <c r="CI166">
        <v>8.4881721563525192E-2</v>
      </c>
      <c r="CJ166">
        <v>8.367656593553123E-2</v>
      </c>
      <c r="CK166">
        <v>9.2918467313505185E-2</v>
      </c>
      <c r="CL166">
        <v>8.8416743879822901E-2</v>
      </c>
      <c r="CM166">
        <v>8.6199474613282159E-2</v>
      </c>
      <c r="CN166">
        <v>8.0042404484068533E-2</v>
      </c>
      <c r="CO166">
        <v>7.3851927360029004E-2</v>
      </c>
      <c r="CP166">
        <v>8.5301665042896019E-2</v>
      </c>
      <c r="CQ166">
        <v>8.0840385408033621E-2</v>
      </c>
      <c r="CR166">
        <v>7.3228803768389902E-2</v>
      </c>
      <c r="CS166">
        <v>8.1735219661098882E-2</v>
      </c>
      <c r="CT166">
        <v>9.3923570715801388E-2</v>
      </c>
      <c r="CU166">
        <v>9.2403763269762434E-2</v>
      </c>
      <c r="CV166">
        <v>8.839504470974717E-2</v>
      </c>
      <c r="CW166">
        <v>7.6333178246354397E-2</v>
      </c>
      <c r="CX166">
        <v>8.8321653786641321E-2</v>
      </c>
      <c r="CY166">
        <v>8.2163862348742928E-2</v>
      </c>
      <c r="CZ166">
        <v>7.7928851779871619E-2</v>
      </c>
      <c r="DA166">
        <v>8.103792070489868E-2</v>
      </c>
      <c r="DB166">
        <v>8.0454303775864447E-2</v>
      </c>
      <c r="DC166">
        <v>7.2379263823933615E-2</v>
      </c>
      <c r="DD166">
        <v>8.3279320217940905E-2</v>
      </c>
      <c r="DE166">
        <v>9.0138449473143589E-2</v>
      </c>
      <c r="DF166">
        <v>5.8898289698846112E-2</v>
      </c>
      <c r="DG166">
        <v>4.7332804839999319E-2</v>
      </c>
      <c r="DH166">
        <v>5.4888313174781503E-2</v>
      </c>
      <c r="DI166">
        <v>5.2583382006038917E-2</v>
      </c>
      <c r="DJ166">
        <v>5.9228193396619333E-2</v>
      </c>
      <c r="DK166">
        <v>5.2232913458639889E-2</v>
      </c>
      <c r="DL166">
        <v>5.027416517030639E-2</v>
      </c>
      <c r="DM166">
        <v>5.6250951923310678E-2</v>
      </c>
      <c r="DN166">
        <v>4.553650829159217E-2</v>
      </c>
      <c r="DO166">
        <v>4.7423676682639353E-2</v>
      </c>
      <c r="DP166">
        <v>5.00632965656145E-2</v>
      </c>
      <c r="DQ166">
        <v>5.2019021109508179E-2</v>
      </c>
      <c r="DR166">
        <v>5.8800587947938333E-2</v>
      </c>
      <c r="DS166">
        <v>6.0356076464207091E-2</v>
      </c>
      <c r="DT166">
        <v>5.9424088506668478E-2</v>
      </c>
      <c r="DU166">
        <v>5.9879070173692962E-2</v>
      </c>
      <c r="DV166">
        <v>5.8893687544987743E-2</v>
      </c>
      <c r="DW166">
        <v>6.8157494855188586E-2</v>
      </c>
      <c r="DX166">
        <v>5.86200990714641E-2</v>
      </c>
      <c r="DY166">
        <v>5.4794696155093303E-2</v>
      </c>
      <c r="DZ166">
        <v>5.7380039696404983E-2</v>
      </c>
      <c r="EA166">
        <v>5.9115288060074753E-2</v>
      </c>
      <c r="EB166">
        <v>5.7132981576685622E-2</v>
      </c>
      <c r="EC166">
        <v>5.5244133518255627E-2</v>
      </c>
      <c r="ED166">
        <v>7.1763855651635788E-2</v>
      </c>
      <c r="EE166">
        <v>9.9688007839289092E-2</v>
      </c>
      <c r="EF166">
        <v>0.1000902663314734</v>
      </c>
      <c r="EG166">
        <v>0.10307619725150929</v>
      </c>
      <c r="EH166">
        <v>0.1074983551750906</v>
      </c>
      <c r="EI166">
        <v>9.514003946706906E-2</v>
      </c>
      <c r="EJ166">
        <v>0.1006689245698144</v>
      </c>
      <c r="EK166">
        <v>9.7054970692551215E-2</v>
      </c>
      <c r="EL166">
        <v>8.9110258505186779E-2</v>
      </c>
      <c r="EM166">
        <v>0.1074191758439737</v>
      </c>
      <c r="EN166">
        <v>7.8903847019105383E-2</v>
      </c>
      <c r="EO166">
        <v>0.1066210405395273</v>
      </c>
      <c r="EP166">
        <v>9.580409622938342E-2</v>
      </c>
      <c r="EQ166">
        <v>0.11196633297371759</v>
      </c>
      <c r="ER166">
        <v>0.1090300861165629</v>
      </c>
      <c r="ES166">
        <v>0.1087395729314426</v>
      </c>
      <c r="ET166">
        <v>0.1052677151108133</v>
      </c>
      <c r="EU166">
        <v>0.1134328284599701</v>
      </c>
      <c r="EV166">
        <v>0.1048075192780403</v>
      </c>
      <c r="EW166">
        <v>9.7507869358805246E-2</v>
      </c>
      <c r="EX166">
        <v>0.1062551315875493</v>
      </c>
      <c r="EY166">
        <v>0.1141818167028741</v>
      </c>
      <c r="EZ166">
        <v>9.0653636574284879E-2</v>
      </c>
      <c r="FA166">
        <v>0.10229198660642801</v>
      </c>
      <c r="FB166">
        <v>4.2477650135706119E-2</v>
      </c>
      <c r="FC166">
        <v>4.9515048069393393E-2</v>
      </c>
      <c r="FD166">
        <v>4.5871269633159642E-2</v>
      </c>
      <c r="FE166">
        <v>4.2388117542888279E-2</v>
      </c>
      <c r="FF166">
        <v>5.2181538928825287E-2</v>
      </c>
      <c r="FG166">
        <v>4.7628996220056292E-2</v>
      </c>
      <c r="FH166">
        <v>5.5491692281778478E-2</v>
      </c>
      <c r="FI166">
        <v>4.1636468001175E-2</v>
      </c>
      <c r="FJ166">
        <v>0</v>
      </c>
      <c r="FK166">
        <v>4.8168077785009908E-2</v>
      </c>
      <c r="FL166">
        <v>4.9615984330791681E-2</v>
      </c>
      <c r="FM166">
        <v>4.3244579775660708E-2</v>
      </c>
      <c r="FN166">
        <v>5.3088069050836677E-2</v>
      </c>
      <c r="FO166">
        <v>6.6392474383872691E-2</v>
      </c>
      <c r="FP166">
        <v>6.4918406946573054E-2</v>
      </c>
      <c r="FQ166">
        <v>7.0537962357557826E-2</v>
      </c>
      <c r="FR166">
        <v>6.7331927221735005E-2</v>
      </c>
      <c r="FS166">
        <v>6.55575272144482E-2</v>
      </c>
      <c r="FT166">
        <v>6.9869769688143429E-2</v>
      </c>
      <c r="FU166">
        <v>6.6654761872897483E-2</v>
      </c>
      <c r="FV166">
        <v>6.6524704333673967E-2</v>
      </c>
      <c r="FW166">
        <v>7.1531061815437461E-2</v>
      </c>
      <c r="FX166">
        <v>6.198237496574871E-2</v>
      </c>
      <c r="FY166">
        <v>6.9995333712197183E-2</v>
      </c>
      <c r="FZ166">
        <v>5.0159849985201933E-2</v>
      </c>
      <c r="GA166">
        <v>5.5126995772831762E-2</v>
      </c>
      <c r="GB166">
        <v>5.8507301606367697E-2</v>
      </c>
      <c r="GC166">
        <v>5.8427706629804357E-2</v>
      </c>
      <c r="GD166">
        <v>6.8045633804318439E-2</v>
      </c>
      <c r="GE166">
        <v>7.2134260204049935E-2</v>
      </c>
      <c r="GF166">
        <v>6.3339749341339707E-2</v>
      </c>
      <c r="GG166">
        <v>7.1806342688085667E-2</v>
      </c>
      <c r="GH166">
        <v>6.4376322415985121E-2</v>
      </c>
      <c r="GI166">
        <v>5.7149334307519478E-2</v>
      </c>
      <c r="GJ166">
        <v>5.8390772747287017E-2</v>
      </c>
      <c r="GK166">
        <v>6.4047950069590895E-2</v>
      </c>
      <c r="GL166">
        <v>5.7236430201717849E-2</v>
      </c>
      <c r="GM166">
        <v>6.4132280199556357E-2</v>
      </c>
      <c r="GN166">
        <v>6.027612712226809E-2</v>
      </c>
      <c r="GO166">
        <v>5.3338479788462227E-2</v>
      </c>
      <c r="GP166">
        <v>5.1213082451632162E-2</v>
      </c>
      <c r="GQ166">
        <v>4.6318628907543173E-2</v>
      </c>
      <c r="GR166">
        <v>4.9242050220320938E-2</v>
      </c>
      <c r="GS166">
        <v>5.2704829831058647E-2</v>
      </c>
      <c r="GT166">
        <v>5.1942598825066688E-2</v>
      </c>
      <c r="GU166">
        <v>4.9347960629777532E-2</v>
      </c>
      <c r="GV166">
        <v>4.1907937152603297E-2</v>
      </c>
      <c r="GW166">
        <v>4.2152111978922727E-2</v>
      </c>
      <c r="GX166">
        <v>7.2076477665473315E-2</v>
      </c>
      <c r="GY166">
        <v>7.5688978744640159E-2</v>
      </c>
      <c r="GZ166">
        <v>6.7492528076229449E-2</v>
      </c>
      <c r="HA166">
        <v>6.261953950969662E-2</v>
      </c>
      <c r="HB166">
        <v>7.6174166301932467E-2</v>
      </c>
      <c r="HC166">
        <v>6.7721436549636943E-2</v>
      </c>
      <c r="HD166">
        <v>7.2553777827932597E-2</v>
      </c>
      <c r="HE166">
        <v>7.1969775720865506E-2</v>
      </c>
      <c r="HF166">
        <v>7.6214893334535253E-2</v>
      </c>
      <c r="HG166">
        <v>7.2445051275835282E-2</v>
      </c>
      <c r="HH166">
        <v>7.379528665424738E-2</v>
      </c>
      <c r="HI166">
        <v>7.569906960585604E-2</v>
      </c>
      <c r="HJ166">
        <v>4.8148749725037757E-2</v>
      </c>
      <c r="HK166">
        <v>5.270467043489134E-2</v>
      </c>
      <c r="HL166">
        <v>5.0571800685212158E-2</v>
      </c>
      <c r="HM166">
        <v>4.6744446969637463E-2</v>
      </c>
      <c r="HN166">
        <v>4.9130635304818072E-2</v>
      </c>
      <c r="HO166">
        <v>4.7401084774808692E-2</v>
      </c>
      <c r="HP166">
        <v>4.5624848021933201E-2</v>
      </c>
      <c r="HQ166">
        <v>5.1550116737878557E-2</v>
      </c>
      <c r="HR166">
        <v>4.7500068838344331E-2</v>
      </c>
      <c r="HS166">
        <v>5.2261552372270002E-2</v>
      </c>
      <c r="HT166">
        <v>5.0937086458456723E-2</v>
      </c>
      <c r="HU166">
        <v>5.0888955649125378E-2</v>
      </c>
      <c r="HV166">
        <v>0.10770057734329599</v>
      </c>
      <c r="HW166">
        <v>0.1009594661751733</v>
      </c>
      <c r="HX166">
        <v>0.1101440736147845</v>
      </c>
      <c r="HY166">
        <v>0.10727798614598209</v>
      </c>
      <c r="HZ166">
        <v>0.1287032016704569</v>
      </c>
      <c r="IA166">
        <v>0.11628743693592319</v>
      </c>
      <c r="IB166">
        <v>9.6635667473891712E-2</v>
      </c>
      <c r="IC166">
        <v>0.1225481653048783</v>
      </c>
      <c r="ID166">
        <v>0.12402531630025369</v>
      </c>
      <c r="IE166">
        <v>0.104831836730598</v>
      </c>
      <c r="IF166">
        <v>0.111911001980917</v>
      </c>
      <c r="IG166">
        <v>0.10991659745767179</v>
      </c>
      <c r="IH166">
        <v>6.0252910294314878E-2</v>
      </c>
      <c r="II166">
        <v>7.0737292082380651E-2</v>
      </c>
      <c r="IJ166">
        <v>5.0272530951019911E-2</v>
      </c>
      <c r="IK166">
        <v>5.0674813038204078E-2</v>
      </c>
      <c r="IL166">
        <v>5.9349851406609498E-2</v>
      </c>
      <c r="IM166">
        <v>5.2732065443392692E-2</v>
      </c>
      <c r="IN166">
        <v>6.4448401231670643E-2</v>
      </c>
      <c r="IO166">
        <v>6.0970486572269278E-2</v>
      </c>
      <c r="IP166">
        <v>6.7626423804092645E-2</v>
      </c>
      <c r="IQ166">
        <v>6.7872232511959618E-2</v>
      </c>
      <c r="IR166">
        <v>5.9320863000194103E-2</v>
      </c>
      <c r="IS166">
        <v>7.3849387351232504E-2</v>
      </c>
    </row>
    <row r="167" spans="1:253" x14ac:dyDescent="0.3">
      <c r="A167" s="6" t="s">
        <v>165</v>
      </c>
      <c r="B167">
        <v>5.611970661480678E-2</v>
      </c>
      <c r="C167">
        <v>5.9613347636379883E-2</v>
      </c>
      <c r="D167">
        <v>6.0220864913274288E-2</v>
      </c>
      <c r="E167">
        <v>4.9252729655251411E-2</v>
      </c>
      <c r="F167">
        <v>5.8285446476508032E-2</v>
      </c>
      <c r="G167">
        <v>5.3618339059242202E-2</v>
      </c>
      <c r="H167">
        <v>5.2325408822764249E-2</v>
      </c>
      <c r="I167">
        <v>4.5991280909874928E-2</v>
      </c>
      <c r="J167">
        <v>5.043717596346399E-2</v>
      </c>
      <c r="K167">
        <v>5.2896630780007468E-2</v>
      </c>
      <c r="L167">
        <v>5.4001289304949358E-2</v>
      </c>
      <c r="M167">
        <v>5.6045016099431862E-2</v>
      </c>
      <c r="N167">
        <v>6.0811842605121069E-2</v>
      </c>
      <c r="O167">
        <v>5.4362556270940561E-2</v>
      </c>
      <c r="P167">
        <v>6.0283924160136407E-2</v>
      </c>
      <c r="Q167">
        <v>5.5170537170989749E-2</v>
      </c>
      <c r="R167">
        <v>5.8489992349698983E-2</v>
      </c>
      <c r="S167">
        <v>5.5634571337378751E-2</v>
      </c>
      <c r="T167">
        <v>4.8267489344192817E-2</v>
      </c>
      <c r="U167">
        <v>5.658126648010417E-2</v>
      </c>
      <c r="V167">
        <v>5.0488842044483083E-2</v>
      </c>
      <c r="W167">
        <v>5.0266282763379071E-2</v>
      </c>
      <c r="X167">
        <v>5.2678106571842603E-2</v>
      </c>
      <c r="Y167">
        <v>5.0936253998524549E-2</v>
      </c>
      <c r="Z167">
        <v>6.748587049174691E-2</v>
      </c>
      <c r="AA167">
        <v>6.7541841636884689E-2</v>
      </c>
      <c r="AB167">
        <v>6.7967441363475128E-2</v>
      </c>
      <c r="AC167">
        <v>7.0577204460075815E-2</v>
      </c>
      <c r="AD167">
        <v>7.0883351980846693E-2</v>
      </c>
      <c r="AE167">
        <v>7.5471267195645481E-2</v>
      </c>
      <c r="AF167">
        <v>7.2926657157754288E-2</v>
      </c>
      <c r="AG167">
        <v>7.3960179107152496E-2</v>
      </c>
      <c r="AH167">
        <v>7.0242757042599066E-2</v>
      </c>
      <c r="AI167">
        <v>7.9890789010398019E-2</v>
      </c>
      <c r="AJ167">
        <v>7.6149887605637498E-2</v>
      </c>
      <c r="AK167">
        <v>7.9901626056709932E-2</v>
      </c>
      <c r="AL167">
        <v>7.3407140379712993E-2</v>
      </c>
      <c r="AM167">
        <v>7.2939332805942739E-2</v>
      </c>
      <c r="AN167">
        <v>7.2900840249780788E-2</v>
      </c>
      <c r="AO167">
        <v>6.8932563732974905E-2</v>
      </c>
      <c r="AP167">
        <v>6.996563930140709E-2</v>
      </c>
      <c r="AQ167">
        <v>7.1648885323809197E-2</v>
      </c>
      <c r="AR167">
        <v>6.9010857223925623E-2</v>
      </c>
      <c r="AS167">
        <v>7.2854437614015527E-2</v>
      </c>
      <c r="AT167">
        <v>7.720276451040943E-2</v>
      </c>
      <c r="AU167">
        <v>6.350587260970425E-2</v>
      </c>
      <c r="AV167">
        <v>7.063580333234809E-2</v>
      </c>
      <c r="AW167">
        <v>7.3971850658341942E-2</v>
      </c>
      <c r="AX167">
        <v>4.8404622963071797E-2</v>
      </c>
      <c r="AY167">
        <v>5.4355817524645973E-2</v>
      </c>
      <c r="AZ167">
        <v>4.2827747826168827E-2</v>
      </c>
      <c r="BA167">
        <v>5.0329529727925218E-2</v>
      </c>
      <c r="BB167">
        <v>3.9720213942179082E-2</v>
      </c>
      <c r="BC167">
        <v>4.6971443305802989E-2</v>
      </c>
      <c r="BD167">
        <v>4.3315486643677521E-2</v>
      </c>
      <c r="BE167">
        <v>4.7195645637890297E-2</v>
      </c>
      <c r="BF167">
        <v>4.9316006242282683E-2</v>
      </c>
      <c r="BG167">
        <v>4.5432171588895787E-2</v>
      </c>
      <c r="BH167">
        <v>4.6827229781731892E-2</v>
      </c>
      <c r="BI167">
        <v>5.2541028512651543E-2</v>
      </c>
      <c r="BJ167">
        <v>0.1233148705187993</v>
      </c>
      <c r="BK167">
        <v>0.13692239524468719</v>
      </c>
      <c r="BL167">
        <v>0.12525606479010121</v>
      </c>
      <c r="BM167">
        <v>0.1013526616938816</v>
      </c>
      <c r="BN167">
        <v>9.6372650699785678E-2</v>
      </c>
      <c r="BO167">
        <v>0.11150478313744359</v>
      </c>
      <c r="BP167">
        <v>0.13943864191093</v>
      </c>
      <c r="BQ167">
        <v>0.11855610845275349</v>
      </c>
      <c r="BR167">
        <v>0.1290318535486267</v>
      </c>
      <c r="BS167">
        <v>0.1301221446933743</v>
      </c>
      <c r="BT167">
        <v>0.13956318326820799</v>
      </c>
      <c r="BU167">
        <v>0.11440925150297419</v>
      </c>
      <c r="BV167">
        <v>8.9856552485208768E-2</v>
      </c>
      <c r="BW167">
        <v>0.12289413562163801</v>
      </c>
      <c r="BX167">
        <v>7.352111604071479E-2</v>
      </c>
      <c r="BY167">
        <v>8.9006448263952931E-2</v>
      </c>
      <c r="BZ167">
        <v>7.0005252193128628E-2</v>
      </c>
      <c r="CA167">
        <v>7.6814811764265051E-2</v>
      </c>
      <c r="CB167">
        <v>5.6330701867293873E-2</v>
      </c>
      <c r="CC167">
        <v>6.8364613517914813E-2</v>
      </c>
      <c r="CD167">
        <v>8.8313704321428516E-2</v>
      </c>
      <c r="CE167">
        <v>7.6064282475671346E-2</v>
      </c>
      <c r="CF167">
        <v>6.4172704774550712E-2</v>
      </c>
      <c r="CG167">
        <v>7.0077242811739229E-2</v>
      </c>
      <c r="CH167">
        <v>9.3179998758651725E-2</v>
      </c>
      <c r="CI167">
        <v>9.0891790135803091E-2</v>
      </c>
      <c r="CJ167">
        <v>9.0633216229468974E-2</v>
      </c>
      <c r="CK167">
        <v>0.1063803846548694</v>
      </c>
      <c r="CL167">
        <v>0.10044588784728679</v>
      </c>
      <c r="CM167">
        <v>9.7845383583953408E-2</v>
      </c>
      <c r="CN167">
        <v>8.4771860507748029E-2</v>
      </c>
      <c r="CO167">
        <v>8.7589335302463572E-2</v>
      </c>
      <c r="CP167">
        <v>9.0877120431163944E-2</v>
      </c>
      <c r="CQ167">
        <v>8.8050419999189083E-2</v>
      </c>
      <c r="CR167">
        <v>8.5366093368432067E-2</v>
      </c>
      <c r="CS167">
        <v>9.231596916867825E-2</v>
      </c>
      <c r="CT167">
        <v>9.9857443309117985E-2</v>
      </c>
      <c r="CU167">
        <v>0.10151025329047671</v>
      </c>
      <c r="CV167">
        <v>9.5232600868485909E-2</v>
      </c>
      <c r="CW167">
        <v>8.9075154620011976E-2</v>
      </c>
      <c r="CX167">
        <v>9.2469531026220339E-2</v>
      </c>
      <c r="CY167">
        <v>9.1254463387434287E-2</v>
      </c>
      <c r="CZ167">
        <v>8.5805285621993313E-2</v>
      </c>
      <c r="DA167">
        <v>8.7747426568368425E-2</v>
      </c>
      <c r="DB167">
        <v>9.1649842520399011E-2</v>
      </c>
      <c r="DC167">
        <v>8.5083154427686297E-2</v>
      </c>
      <c r="DD167">
        <v>9.2605699073657996E-2</v>
      </c>
      <c r="DE167">
        <v>9.634846181401914E-2</v>
      </c>
      <c r="DF167">
        <v>6.8507286990273364E-2</v>
      </c>
      <c r="DG167">
        <v>6.1909082531871197E-2</v>
      </c>
      <c r="DH167">
        <v>7.2070973992958018E-2</v>
      </c>
      <c r="DI167">
        <v>6.4756817492776647E-2</v>
      </c>
      <c r="DJ167">
        <v>7.7151022139449105E-2</v>
      </c>
      <c r="DK167">
        <v>6.8592727261656952E-2</v>
      </c>
      <c r="DL167">
        <v>6.2856786451676833E-2</v>
      </c>
      <c r="DM167">
        <v>7.195866275151995E-2</v>
      </c>
      <c r="DN167">
        <v>6.0247877780442709E-2</v>
      </c>
      <c r="DO167">
        <v>5.8394061545933178E-2</v>
      </c>
      <c r="DP167">
        <v>6.1784044303246827E-2</v>
      </c>
      <c r="DQ167">
        <v>6.8152868179239726E-2</v>
      </c>
      <c r="DR167">
        <v>6.4565671663381868E-2</v>
      </c>
      <c r="DS167">
        <v>7.0979950467548597E-2</v>
      </c>
      <c r="DT167">
        <v>7.6896812859369987E-2</v>
      </c>
      <c r="DU167">
        <v>6.6254638157391868E-2</v>
      </c>
      <c r="DV167">
        <v>6.9962879126708719E-2</v>
      </c>
      <c r="DW167">
        <v>8.0025240138925952E-2</v>
      </c>
      <c r="DX167">
        <v>6.9764797559406691E-2</v>
      </c>
      <c r="DY167">
        <v>6.3264863553606804E-2</v>
      </c>
      <c r="DZ167">
        <v>6.7451618132594968E-2</v>
      </c>
      <c r="EA167">
        <v>6.1101075633214222E-2</v>
      </c>
      <c r="EB167">
        <v>6.6559770477405827E-2</v>
      </c>
      <c r="EC167">
        <v>6.2633396801250574E-2</v>
      </c>
      <c r="ED167">
        <v>7.8137094487444811E-2</v>
      </c>
      <c r="EE167">
        <v>0.1131057490742317</v>
      </c>
      <c r="EF167">
        <v>0.1131407529551582</v>
      </c>
      <c r="EG167">
        <v>0.1119242734848665</v>
      </c>
      <c r="EH167">
        <v>0.117512314206646</v>
      </c>
      <c r="EI167">
        <v>0.1038842228506405</v>
      </c>
      <c r="EJ167">
        <v>0.1093003573825366</v>
      </c>
      <c r="EK167">
        <v>0.1064535447657502</v>
      </c>
      <c r="EL167">
        <v>0.1035600085093165</v>
      </c>
      <c r="EM167">
        <v>0.1138826939204625</v>
      </c>
      <c r="EN167">
        <v>8.600226691090361E-2</v>
      </c>
      <c r="EO167">
        <v>0.1178512399686106</v>
      </c>
      <c r="EP167">
        <v>9.9328966829922816E-2</v>
      </c>
      <c r="EQ167">
        <v>0.1214196455597336</v>
      </c>
      <c r="ER167">
        <v>0.11835468961810711</v>
      </c>
      <c r="ES167">
        <v>0.1167492607743302</v>
      </c>
      <c r="ET167">
        <v>0.1158717962599598</v>
      </c>
      <c r="EU167">
        <v>0.12108002836911309</v>
      </c>
      <c r="EV167">
        <v>0.11523503015459891</v>
      </c>
      <c r="EW167">
        <v>0.1082373599484748</v>
      </c>
      <c r="EX167">
        <v>0.1187387415423995</v>
      </c>
      <c r="EY167">
        <v>0.1209725105005357</v>
      </c>
      <c r="EZ167">
        <v>0.1037948055623623</v>
      </c>
      <c r="FA167">
        <v>0.1097130373316802</v>
      </c>
      <c r="FB167">
        <v>4.2781072472145409E-2</v>
      </c>
      <c r="FC167">
        <v>5.6431093083972553E-2</v>
      </c>
      <c r="FD167">
        <v>5.017163345261369E-2</v>
      </c>
      <c r="FE167">
        <v>4.6854341838411397E-2</v>
      </c>
      <c r="FF167">
        <v>4.1173185844071411E-2</v>
      </c>
      <c r="FG167">
        <v>4.7883410936275107E-2</v>
      </c>
      <c r="FH167">
        <v>4.1549348823023878E-2</v>
      </c>
      <c r="FI167">
        <v>4.085831132170098E-2</v>
      </c>
      <c r="FJ167">
        <v>4.8168077785009908E-2</v>
      </c>
      <c r="FK167">
        <v>1.053671212772351E-8</v>
      </c>
      <c r="FL167">
        <v>3.9038505000068488E-2</v>
      </c>
      <c r="FM167">
        <v>4.5183450102263413E-2</v>
      </c>
      <c r="FN167">
        <v>5.8376740501278161E-2</v>
      </c>
      <c r="FO167">
        <v>6.8670980994422731E-2</v>
      </c>
      <c r="FP167">
        <v>7.0567542449950421E-2</v>
      </c>
      <c r="FQ167">
        <v>6.9272822283570984E-2</v>
      </c>
      <c r="FR167">
        <v>6.7781515307489201E-2</v>
      </c>
      <c r="FS167">
        <v>6.7440236467616765E-2</v>
      </c>
      <c r="FT167">
        <v>6.623028854728745E-2</v>
      </c>
      <c r="FU167">
        <v>6.3798200835882807E-2</v>
      </c>
      <c r="FV167">
        <v>6.5798942423340306E-2</v>
      </c>
      <c r="FW167">
        <v>6.57086613099057E-2</v>
      </c>
      <c r="FX167">
        <v>6.0370729821003083E-2</v>
      </c>
      <c r="FY167">
        <v>7.2142036425404524E-2</v>
      </c>
      <c r="FZ167">
        <v>5.6393436537329263E-2</v>
      </c>
      <c r="GA167">
        <v>5.9692977429927289E-2</v>
      </c>
      <c r="GB167">
        <v>6.7000218240738652E-2</v>
      </c>
      <c r="GC167">
        <v>6.8800625794363371E-2</v>
      </c>
      <c r="GD167">
        <v>8.0264795200673478E-2</v>
      </c>
      <c r="GE167">
        <v>8.657193232845882E-2</v>
      </c>
      <c r="GF167">
        <v>7.6952341387824141E-2</v>
      </c>
      <c r="GG167">
        <v>8.5682261485381953E-2</v>
      </c>
      <c r="GH167">
        <v>7.7928376065772811E-2</v>
      </c>
      <c r="GI167">
        <v>6.3075713735338032E-2</v>
      </c>
      <c r="GJ167">
        <v>7.2397931311158528E-2</v>
      </c>
      <c r="GK167">
        <v>8.0858988124743375E-2</v>
      </c>
      <c r="GL167">
        <v>4.7671022529658408E-2</v>
      </c>
      <c r="GM167">
        <v>6.8105595603669758E-2</v>
      </c>
      <c r="GN167">
        <v>6.2062807348080028E-2</v>
      </c>
      <c r="GO167">
        <v>5.8375998960152657E-2</v>
      </c>
      <c r="GP167">
        <v>5.4375441737062727E-2</v>
      </c>
      <c r="GQ167">
        <v>5.483799363346311E-2</v>
      </c>
      <c r="GR167">
        <v>4.8235725230988132E-2</v>
      </c>
      <c r="GS167">
        <v>5.9395368422057102E-2</v>
      </c>
      <c r="GT167">
        <v>5.5809152610182808E-2</v>
      </c>
      <c r="GU167">
        <v>5.4855242848007767E-2</v>
      </c>
      <c r="GV167">
        <v>4.9386973892204519E-2</v>
      </c>
      <c r="GW167">
        <v>4.6501351873157133E-2</v>
      </c>
      <c r="GX167">
        <v>7.573850938300429E-2</v>
      </c>
      <c r="GY167">
        <v>8.537640306031119E-2</v>
      </c>
      <c r="GZ167">
        <v>7.8322034558738138E-2</v>
      </c>
      <c r="HA167">
        <v>6.9796281850407621E-2</v>
      </c>
      <c r="HB167">
        <v>8.7783441183541921E-2</v>
      </c>
      <c r="HC167">
        <v>7.6933064292932229E-2</v>
      </c>
      <c r="HD167">
        <v>7.5810142973090119E-2</v>
      </c>
      <c r="HE167">
        <v>7.9066381911832073E-2</v>
      </c>
      <c r="HF167">
        <v>8.9020858678410683E-2</v>
      </c>
      <c r="HG167">
        <v>8.0579513737633224E-2</v>
      </c>
      <c r="HH167">
        <v>8.0087341812133561E-2</v>
      </c>
      <c r="HI167">
        <v>8.3949245885413692E-2</v>
      </c>
      <c r="HJ167">
        <v>5.0203309857730097E-2</v>
      </c>
      <c r="HK167">
        <v>5.5730642260002079E-2</v>
      </c>
      <c r="HL167">
        <v>5.3512350165209603E-2</v>
      </c>
      <c r="HM167">
        <v>4.6818010486376543E-2</v>
      </c>
      <c r="HN167">
        <v>4.5980646289770853E-2</v>
      </c>
      <c r="HO167">
        <v>4.8267643235994293E-2</v>
      </c>
      <c r="HP167">
        <v>4.789102741819825E-2</v>
      </c>
      <c r="HQ167">
        <v>4.2204670481546837E-2</v>
      </c>
      <c r="HR167">
        <v>4.4739900983895367E-2</v>
      </c>
      <c r="HS167">
        <v>5.1426534501637262E-2</v>
      </c>
      <c r="HT167">
        <v>5.6530124297780038E-2</v>
      </c>
      <c r="HU167">
        <v>5.076971833897035E-2</v>
      </c>
      <c r="HV167">
        <v>0.1180543785053589</v>
      </c>
      <c r="HW167">
        <v>0.11575396042421621</v>
      </c>
      <c r="HX167">
        <v>0.12483473335683611</v>
      </c>
      <c r="HY167">
        <v>0.12218180708474161</v>
      </c>
      <c r="HZ167">
        <v>0.1416841180267327</v>
      </c>
      <c r="IA167">
        <v>0.1282383727072175</v>
      </c>
      <c r="IB167">
        <v>0.10983342242014769</v>
      </c>
      <c r="IC167">
        <v>0.1362668954591825</v>
      </c>
      <c r="ID167">
        <v>0.1374959986749939</v>
      </c>
      <c r="IE167">
        <v>0.1202885189640004</v>
      </c>
      <c r="IF167">
        <v>0.1221470298841419</v>
      </c>
      <c r="IG167">
        <v>0.1228516523074332</v>
      </c>
      <c r="IH167">
        <v>7.5701572220174845E-2</v>
      </c>
      <c r="II167">
        <v>8.676274907674561E-2</v>
      </c>
      <c r="IJ167">
        <v>5.8391114548915997E-2</v>
      </c>
      <c r="IK167">
        <v>6.3050673456102629E-2</v>
      </c>
      <c r="IL167">
        <v>7.1888803355374967E-2</v>
      </c>
      <c r="IM167">
        <v>6.5034807293119723E-2</v>
      </c>
      <c r="IN167">
        <v>7.843768546963667E-2</v>
      </c>
      <c r="IO167">
        <v>7.4230457872598063E-2</v>
      </c>
      <c r="IP167">
        <v>8.2549323625605547E-2</v>
      </c>
      <c r="IQ167">
        <v>8.4068469534300722E-2</v>
      </c>
      <c r="IR167">
        <v>7.270775506324674E-2</v>
      </c>
      <c r="IS167">
        <v>9.0735005255288187E-2</v>
      </c>
    </row>
    <row r="168" spans="1:253" x14ac:dyDescent="0.3">
      <c r="A168" s="6" t="s">
        <v>166</v>
      </c>
      <c r="B168">
        <v>5.0227544927335131E-2</v>
      </c>
      <c r="C168">
        <v>5.2841061913895787E-2</v>
      </c>
      <c r="D168">
        <v>5.0397583113127482E-2</v>
      </c>
      <c r="E168">
        <v>4.2987845754221148E-2</v>
      </c>
      <c r="F168">
        <v>5.2825863378155487E-2</v>
      </c>
      <c r="G168">
        <v>4.9493697093679942E-2</v>
      </c>
      <c r="H168">
        <v>4.9243769645292923E-2</v>
      </c>
      <c r="I168">
        <v>4.3402760634600163E-2</v>
      </c>
      <c r="J168">
        <v>4.2562729230828981E-2</v>
      </c>
      <c r="K168">
        <v>5.0123875269196212E-2</v>
      </c>
      <c r="L168">
        <v>5.1481527183266193E-2</v>
      </c>
      <c r="M168">
        <v>5.1457224729957687E-2</v>
      </c>
      <c r="N168">
        <v>5.7679197122183043E-2</v>
      </c>
      <c r="O168">
        <v>4.8542015684080987E-2</v>
      </c>
      <c r="P168">
        <v>5.5519028606833762E-2</v>
      </c>
      <c r="Q168">
        <v>5.0355622435193467E-2</v>
      </c>
      <c r="R168">
        <v>5.1837175212117018E-2</v>
      </c>
      <c r="S168">
        <v>5.0733549240094433E-2</v>
      </c>
      <c r="T168">
        <v>4.5060797808447878E-2</v>
      </c>
      <c r="U168">
        <v>5.2077628755437713E-2</v>
      </c>
      <c r="V168">
        <v>4.9141019093246009E-2</v>
      </c>
      <c r="W168">
        <v>4.6774859068967792E-2</v>
      </c>
      <c r="X168">
        <v>4.5880071362958477E-2</v>
      </c>
      <c r="Y168">
        <v>4.3463933306506303E-2</v>
      </c>
      <c r="Z168">
        <v>5.3576776423128122E-2</v>
      </c>
      <c r="AA168">
        <v>5.4290390974942607E-2</v>
      </c>
      <c r="AB168">
        <v>5.4894980936338808E-2</v>
      </c>
      <c r="AC168">
        <v>6.0033655859766367E-2</v>
      </c>
      <c r="AD168">
        <v>5.7552642301612202E-2</v>
      </c>
      <c r="AE168">
        <v>6.3452924351931284E-2</v>
      </c>
      <c r="AF168">
        <v>6.0139629451432218E-2</v>
      </c>
      <c r="AG168">
        <v>6.1202012462492128E-2</v>
      </c>
      <c r="AH168">
        <v>5.7504952574898037E-2</v>
      </c>
      <c r="AI168">
        <v>6.7504111461667099E-2</v>
      </c>
      <c r="AJ168">
        <v>6.4949406251591943E-2</v>
      </c>
      <c r="AK168">
        <v>6.7018445262961107E-2</v>
      </c>
      <c r="AL168">
        <v>8.0938281517646093E-2</v>
      </c>
      <c r="AM168">
        <v>7.8629569825783688E-2</v>
      </c>
      <c r="AN168">
        <v>7.8599714385936909E-2</v>
      </c>
      <c r="AO168">
        <v>7.48435435523232E-2</v>
      </c>
      <c r="AP168">
        <v>7.5279560017651986E-2</v>
      </c>
      <c r="AQ168">
        <v>7.9455655504792139E-2</v>
      </c>
      <c r="AR168">
        <v>7.2712893646717319E-2</v>
      </c>
      <c r="AS168">
        <v>7.3780450959930688E-2</v>
      </c>
      <c r="AT168">
        <v>8.0040279836375461E-2</v>
      </c>
      <c r="AU168">
        <v>6.2771332868562471E-2</v>
      </c>
      <c r="AV168">
        <v>7.0771892497644331E-2</v>
      </c>
      <c r="AW168">
        <v>7.3400201161370443E-2</v>
      </c>
      <c r="AX168">
        <v>5.3235666467722459E-2</v>
      </c>
      <c r="AY168">
        <v>5.6404832276767361E-2</v>
      </c>
      <c r="AZ168">
        <v>4.7328173801884393E-2</v>
      </c>
      <c r="BA168">
        <v>5.3085809042354173E-2</v>
      </c>
      <c r="BB168">
        <v>4.768389209241039E-2</v>
      </c>
      <c r="BC168">
        <v>5.3960588256217717E-2</v>
      </c>
      <c r="BD168">
        <v>4.8094379251014653E-2</v>
      </c>
      <c r="BE168">
        <v>5.0567430283288792E-2</v>
      </c>
      <c r="BF168">
        <v>5.7311415801947763E-2</v>
      </c>
      <c r="BG168">
        <v>5.1914396207917532E-2</v>
      </c>
      <c r="BH168">
        <v>5.1644566454224591E-2</v>
      </c>
      <c r="BI168">
        <v>5.7788707697119211E-2</v>
      </c>
      <c r="BJ168">
        <v>0.1269620454627112</v>
      </c>
      <c r="BK168">
        <v>0.13949836374283051</v>
      </c>
      <c r="BL168">
        <v>0.12732422354847359</v>
      </c>
      <c r="BM168">
        <v>0.10338776218988339</v>
      </c>
      <c r="BN168">
        <v>9.7014770861666724E-2</v>
      </c>
      <c r="BO168">
        <v>0.1152437290700609</v>
      </c>
      <c r="BP168">
        <v>0.1447117750634084</v>
      </c>
      <c r="BQ168">
        <v>0.1233650653557341</v>
      </c>
      <c r="BR168">
        <v>0.13328583267723251</v>
      </c>
      <c r="BS168">
        <v>0.1309539175553574</v>
      </c>
      <c r="BT168">
        <v>0.1437002113141535</v>
      </c>
      <c r="BU168">
        <v>0.1176783746300278</v>
      </c>
      <c r="BV168">
        <v>9.5431320878979653E-2</v>
      </c>
      <c r="BW168">
        <v>0.12814253550376681</v>
      </c>
      <c r="BX168">
        <v>7.6712618187095433E-2</v>
      </c>
      <c r="BY168">
        <v>9.7082932502068384E-2</v>
      </c>
      <c r="BZ168">
        <v>7.2823199331333452E-2</v>
      </c>
      <c r="CA168">
        <v>8.5803308822125238E-2</v>
      </c>
      <c r="CB168">
        <v>5.75615719587022E-2</v>
      </c>
      <c r="CC168">
        <v>7.5427347756128263E-2</v>
      </c>
      <c r="CD168">
        <v>9.4227099503051776E-2</v>
      </c>
      <c r="CE168">
        <v>8.0266385764337755E-2</v>
      </c>
      <c r="CF168">
        <v>7.2670651305104209E-2</v>
      </c>
      <c r="CG168">
        <v>7.6017826219865192E-2</v>
      </c>
      <c r="CH168">
        <v>8.5082870125064172E-2</v>
      </c>
      <c r="CI168">
        <v>7.9505674004988064E-2</v>
      </c>
      <c r="CJ168">
        <v>7.9847974781504405E-2</v>
      </c>
      <c r="CK168">
        <v>9.7893492130666754E-2</v>
      </c>
      <c r="CL168">
        <v>9.3928589355734005E-2</v>
      </c>
      <c r="CM168">
        <v>8.9522760569936868E-2</v>
      </c>
      <c r="CN168">
        <v>7.1637794883352993E-2</v>
      </c>
      <c r="CO168">
        <v>7.9666088825892697E-2</v>
      </c>
      <c r="CP168">
        <v>7.9432654341894948E-2</v>
      </c>
      <c r="CQ168">
        <v>7.6419167062662566E-2</v>
      </c>
      <c r="CR168">
        <v>7.6112891454308371E-2</v>
      </c>
      <c r="CS168">
        <v>8.201580852549617E-2</v>
      </c>
      <c r="CT168">
        <v>0.10467920785624819</v>
      </c>
      <c r="CU168">
        <v>0.1015853680430356</v>
      </c>
      <c r="CV168">
        <v>9.7072321845448048E-2</v>
      </c>
      <c r="CW168">
        <v>9.3708833896680485E-2</v>
      </c>
      <c r="CX168">
        <v>9.4914922850461297E-2</v>
      </c>
      <c r="CY168">
        <v>9.1725284100780513E-2</v>
      </c>
      <c r="CZ168">
        <v>9.1462970048935513E-2</v>
      </c>
      <c r="DA168">
        <v>9.1014435136601429E-2</v>
      </c>
      <c r="DB168">
        <v>9.3648311575450824E-2</v>
      </c>
      <c r="DC168">
        <v>8.9606870268193931E-2</v>
      </c>
      <c r="DD168">
        <v>9.4014825320106438E-2</v>
      </c>
      <c r="DE168">
        <v>0.1014504357331948</v>
      </c>
      <c r="DF168">
        <v>7.5536519820053785E-2</v>
      </c>
      <c r="DG168">
        <v>6.5604804569659309E-2</v>
      </c>
      <c r="DH168">
        <v>7.3450677549139795E-2</v>
      </c>
      <c r="DI168">
        <v>6.909611513002048E-2</v>
      </c>
      <c r="DJ168">
        <v>8.0599701126217393E-2</v>
      </c>
      <c r="DK168">
        <v>6.8030843204057639E-2</v>
      </c>
      <c r="DL168">
        <v>6.775905302781865E-2</v>
      </c>
      <c r="DM168">
        <v>7.6975825472727827E-2</v>
      </c>
      <c r="DN168">
        <v>6.1423211519769247E-2</v>
      </c>
      <c r="DO168">
        <v>6.1708470016515971E-2</v>
      </c>
      <c r="DP168">
        <v>6.3920607008715144E-2</v>
      </c>
      <c r="DQ168">
        <v>6.7365062235388587E-2</v>
      </c>
      <c r="DR168">
        <v>5.9866833990289477E-2</v>
      </c>
      <c r="DS168">
        <v>7.2539297207551909E-2</v>
      </c>
      <c r="DT168">
        <v>7.6178781474737209E-2</v>
      </c>
      <c r="DU168">
        <v>6.5078859882011758E-2</v>
      </c>
      <c r="DV168">
        <v>6.996342506124871E-2</v>
      </c>
      <c r="DW168">
        <v>8.0321097372150624E-2</v>
      </c>
      <c r="DX168">
        <v>6.9655303719711362E-2</v>
      </c>
      <c r="DY168">
        <v>5.8397760817159722E-2</v>
      </c>
      <c r="DZ168">
        <v>6.6287082211216347E-2</v>
      </c>
      <c r="EA168">
        <v>6.1736608714454327E-2</v>
      </c>
      <c r="EB168">
        <v>6.6022492671775151E-2</v>
      </c>
      <c r="EC168">
        <v>6.3808756788302098E-2</v>
      </c>
      <c r="ED168">
        <v>7.1925316860827745E-2</v>
      </c>
      <c r="EE168">
        <v>0.1123177074016158</v>
      </c>
      <c r="EF168">
        <v>0.11170172932586039</v>
      </c>
      <c r="EG168">
        <v>0.11209486917610489</v>
      </c>
      <c r="EH168">
        <v>0.1165470383860987</v>
      </c>
      <c r="EI168">
        <v>0.1009670596813238</v>
      </c>
      <c r="EJ168">
        <v>0.10618649551947031</v>
      </c>
      <c r="EK168">
        <v>0.10372375140989799</v>
      </c>
      <c r="EL168">
        <v>9.8583126932518791E-2</v>
      </c>
      <c r="EM168">
        <v>0.11179538386486711</v>
      </c>
      <c r="EN168">
        <v>8.0813528770749002E-2</v>
      </c>
      <c r="EO168">
        <v>0.1165291808339731</v>
      </c>
      <c r="EP168">
        <v>0.11051523589475511</v>
      </c>
      <c r="EQ168">
        <v>0.1279928364057368</v>
      </c>
      <c r="ER168">
        <v>0.12681144390776641</v>
      </c>
      <c r="ES168">
        <v>0.12614002220657591</v>
      </c>
      <c r="ET168">
        <v>0.12408532123206879</v>
      </c>
      <c r="EU168">
        <v>0.1327697751529987</v>
      </c>
      <c r="EV168">
        <v>0.1248289636216889</v>
      </c>
      <c r="EW168">
        <v>0.11810948750798859</v>
      </c>
      <c r="EX168">
        <v>0.12963506310696801</v>
      </c>
      <c r="EY168">
        <v>0.12893117001094789</v>
      </c>
      <c r="EZ168">
        <v>0.1117960180142224</v>
      </c>
      <c r="FA168">
        <v>0.12074111429190471</v>
      </c>
      <c r="FB168">
        <v>3.6335374004500043E-2</v>
      </c>
      <c r="FC168">
        <v>6.1228651620420557E-2</v>
      </c>
      <c r="FD168">
        <v>5.2422415121805989E-2</v>
      </c>
      <c r="FE168">
        <v>5.0036110819555848E-2</v>
      </c>
      <c r="FF168">
        <v>3.4012231729151618E-2</v>
      </c>
      <c r="FG168">
        <v>4.7356797847699722E-2</v>
      </c>
      <c r="FH168">
        <v>3.7299099985317517E-2</v>
      </c>
      <c r="FI168">
        <v>4.0739970187287727E-2</v>
      </c>
      <c r="FJ168">
        <v>4.9615984330791681E-2</v>
      </c>
      <c r="FK168">
        <v>3.9038505000068488E-2</v>
      </c>
      <c r="FL168">
        <v>0</v>
      </c>
      <c r="FM168">
        <v>4.6244912120421172E-2</v>
      </c>
      <c r="FN168">
        <v>6.0315595849107423E-2</v>
      </c>
      <c r="FO168">
        <v>7.2268590616631836E-2</v>
      </c>
      <c r="FP168">
        <v>7.3698332036964839E-2</v>
      </c>
      <c r="FQ168">
        <v>7.3994110075144837E-2</v>
      </c>
      <c r="FR168">
        <v>6.8752548655222803E-2</v>
      </c>
      <c r="FS168">
        <v>6.8066148075795002E-2</v>
      </c>
      <c r="FT168">
        <v>7.1160843057182205E-2</v>
      </c>
      <c r="FU168">
        <v>6.6370886375775234E-2</v>
      </c>
      <c r="FV168">
        <v>6.7643649146554324E-2</v>
      </c>
      <c r="FW168">
        <v>6.6054581117107339E-2</v>
      </c>
      <c r="FX168">
        <v>6.1723203968598338E-2</v>
      </c>
      <c r="FY168">
        <v>7.1548404819041705E-2</v>
      </c>
      <c r="FZ168">
        <v>5.2354168918239428E-2</v>
      </c>
      <c r="GA168">
        <v>5.1857010922801143E-2</v>
      </c>
      <c r="GB168">
        <v>5.9566275149573931E-2</v>
      </c>
      <c r="GC168">
        <v>6.3930807653075072E-2</v>
      </c>
      <c r="GD168">
        <v>7.8387630176786433E-2</v>
      </c>
      <c r="GE168">
        <v>8.2564257231003343E-2</v>
      </c>
      <c r="GF168">
        <v>7.1850924928266877E-2</v>
      </c>
      <c r="GG168">
        <v>8.090528951862061E-2</v>
      </c>
      <c r="GH168">
        <v>7.2510437272594444E-2</v>
      </c>
      <c r="GI168">
        <v>5.3984870608807543E-2</v>
      </c>
      <c r="GJ168">
        <v>6.7733579868119148E-2</v>
      </c>
      <c r="GK168">
        <v>7.6900346031260017E-2</v>
      </c>
      <c r="GL168">
        <v>5.3440486950401121E-2</v>
      </c>
      <c r="GM168">
        <v>7.8668584116101059E-2</v>
      </c>
      <c r="GN168">
        <v>7.3460600537221477E-2</v>
      </c>
      <c r="GO168">
        <v>6.3904868619584415E-2</v>
      </c>
      <c r="GP168">
        <v>6.2330805501437707E-2</v>
      </c>
      <c r="GQ168">
        <v>6.0201898594246531E-2</v>
      </c>
      <c r="GR168">
        <v>6.2030091314799918E-2</v>
      </c>
      <c r="GS168">
        <v>6.8764319108855609E-2</v>
      </c>
      <c r="GT168">
        <v>6.4300036399853225E-2</v>
      </c>
      <c r="GU168">
        <v>6.3233553649648153E-2</v>
      </c>
      <c r="GV168">
        <v>5.9595418557162633E-2</v>
      </c>
      <c r="GW168">
        <v>5.3880680196009341E-2</v>
      </c>
      <c r="GX168">
        <v>7.8170880514448954E-2</v>
      </c>
      <c r="GY168">
        <v>8.5696052267184381E-2</v>
      </c>
      <c r="GZ168">
        <v>7.3888440289490306E-2</v>
      </c>
      <c r="HA168">
        <v>6.4157259406932288E-2</v>
      </c>
      <c r="HB168">
        <v>8.4399178746766224E-2</v>
      </c>
      <c r="HC168">
        <v>7.2279143885527281E-2</v>
      </c>
      <c r="HD168">
        <v>7.0642801029981134E-2</v>
      </c>
      <c r="HE168">
        <v>7.5651492515773217E-2</v>
      </c>
      <c r="HF168">
        <v>8.5683346353929449E-2</v>
      </c>
      <c r="HG168">
        <v>7.5813887716471129E-2</v>
      </c>
      <c r="HH168">
        <v>7.7157102193002688E-2</v>
      </c>
      <c r="HI168">
        <v>7.8369665991625981E-2</v>
      </c>
      <c r="HJ168">
        <v>5.2587873538270942E-2</v>
      </c>
      <c r="HK168">
        <v>6.0884116174911573E-2</v>
      </c>
      <c r="HL168">
        <v>5.6825231360257529E-2</v>
      </c>
      <c r="HM168">
        <v>4.964580998470914E-2</v>
      </c>
      <c r="HN168">
        <v>4.2801833047249181E-2</v>
      </c>
      <c r="HO168">
        <v>5.0052370522425081E-2</v>
      </c>
      <c r="HP168">
        <v>4.6764276609999288E-2</v>
      </c>
      <c r="HQ168">
        <v>4.6204565005334E-2</v>
      </c>
      <c r="HR168">
        <v>4.2766273408532937E-2</v>
      </c>
      <c r="HS168">
        <v>4.8559071904626168E-2</v>
      </c>
      <c r="HT168">
        <v>5.8081633587837987E-2</v>
      </c>
      <c r="HU168">
        <v>5.4203966664443153E-2</v>
      </c>
      <c r="HV168">
        <v>0.12662808732946171</v>
      </c>
      <c r="HW168">
        <v>0.1211137735845829</v>
      </c>
      <c r="HX168">
        <v>0.1331204698647723</v>
      </c>
      <c r="HY168">
        <v>0.1294684044989145</v>
      </c>
      <c r="HZ168">
        <v>0.15033114600570099</v>
      </c>
      <c r="IA168">
        <v>0.13608149128699171</v>
      </c>
      <c r="IB168">
        <v>0.11827229298924841</v>
      </c>
      <c r="IC168">
        <v>0.14646440494267771</v>
      </c>
      <c r="ID168">
        <v>0.14531033698343601</v>
      </c>
      <c r="IE168">
        <v>0.12670391258993041</v>
      </c>
      <c r="IF168">
        <v>0.13387912348249201</v>
      </c>
      <c r="IG168">
        <v>0.13315731495013369</v>
      </c>
      <c r="IH168">
        <v>7.532217160210862E-2</v>
      </c>
      <c r="II168">
        <v>8.5882260787267808E-2</v>
      </c>
      <c r="IJ168">
        <v>5.331639077088398E-2</v>
      </c>
      <c r="IK168">
        <v>5.8430896293388802E-2</v>
      </c>
      <c r="IL168">
        <v>7.1115974327910864E-2</v>
      </c>
      <c r="IM168">
        <v>5.8286814259987323E-2</v>
      </c>
      <c r="IN168">
        <v>7.4185618274077825E-2</v>
      </c>
      <c r="IO168">
        <v>6.7979946924849627E-2</v>
      </c>
      <c r="IP168">
        <v>8.0422098265579056E-2</v>
      </c>
      <c r="IQ168">
        <v>8.1146613086071837E-2</v>
      </c>
      <c r="IR168">
        <v>6.8143759353762948E-2</v>
      </c>
      <c r="IS168">
        <v>8.9363832071208363E-2</v>
      </c>
    </row>
    <row r="169" spans="1:253" x14ac:dyDescent="0.3">
      <c r="A169" s="6" t="s">
        <v>167</v>
      </c>
      <c r="B169">
        <v>4.9929622916846161E-2</v>
      </c>
      <c r="C169">
        <v>5.417048357695451E-2</v>
      </c>
      <c r="D169">
        <v>5.9894328946485997E-2</v>
      </c>
      <c r="E169">
        <v>4.8208567428142772E-2</v>
      </c>
      <c r="F169">
        <v>5.5693070934211268E-2</v>
      </c>
      <c r="G169">
        <v>4.9469250891371212E-2</v>
      </c>
      <c r="H169">
        <v>4.8801615887733248E-2</v>
      </c>
      <c r="I169">
        <v>4.5030935143604699E-2</v>
      </c>
      <c r="J169">
        <v>5.0355271607521249E-2</v>
      </c>
      <c r="K169">
        <v>4.7833302459978043E-2</v>
      </c>
      <c r="L169">
        <v>5.5881255025926453E-2</v>
      </c>
      <c r="M169">
        <v>5.6716612914719557E-2</v>
      </c>
      <c r="N169">
        <v>5.2133572381746908E-2</v>
      </c>
      <c r="O169">
        <v>4.3959131612034352E-2</v>
      </c>
      <c r="P169">
        <v>5.1937647636702979E-2</v>
      </c>
      <c r="Q169">
        <v>4.7026209859932229E-2</v>
      </c>
      <c r="R169">
        <v>5.1480219849305939E-2</v>
      </c>
      <c r="S169">
        <v>5.1241229751585557E-2</v>
      </c>
      <c r="T169">
        <v>4.6132600290164923E-2</v>
      </c>
      <c r="U169">
        <v>5.2096216068624468E-2</v>
      </c>
      <c r="V169">
        <v>4.2504958796457243E-2</v>
      </c>
      <c r="W169">
        <v>5.0144371337672071E-2</v>
      </c>
      <c r="X169">
        <v>4.6501669844279343E-2</v>
      </c>
      <c r="Y169">
        <v>4.7881932911066773E-2</v>
      </c>
      <c r="Z169">
        <v>6.5858185059951765E-2</v>
      </c>
      <c r="AA169">
        <v>7.5539490232945428E-2</v>
      </c>
      <c r="AB169">
        <v>7.3069187198049099E-2</v>
      </c>
      <c r="AC169">
        <v>6.7368204937906725E-2</v>
      </c>
      <c r="AD169">
        <v>7.1426703700046834E-2</v>
      </c>
      <c r="AE169">
        <v>7.3785010056017314E-2</v>
      </c>
      <c r="AF169">
        <v>6.855641025852216E-2</v>
      </c>
      <c r="AG169">
        <v>7.7351693038092376E-2</v>
      </c>
      <c r="AH169">
        <v>7.3069185769452538E-2</v>
      </c>
      <c r="AI169">
        <v>7.8054065294589775E-2</v>
      </c>
      <c r="AJ169">
        <v>7.2890366955419977E-2</v>
      </c>
      <c r="AK169">
        <v>7.9098489438967398E-2</v>
      </c>
      <c r="AL169">
        <v>6.0572180296115573E-2</v>
      </c>
      <c r="AM169">
        <v>5.9816751955965523E-2</v>
      </c>
      <c r="AN169">
        <v>5.7573863536911962E-2</v>
      </c>
      <c r="AO169">
        <v>5.554686084724153E-2</v>
      </c>
      <c r="AP169">
        <v>5.6473655886358012E-2</v>
      </c>
      <c r="AQ169">
        <v>6.0647283006314792E-2</v>
      </c>
      <c r="AR169">
        <v>5.0831870111973307E-2</v>
      </c>
      <c r="AS169">
        <v>5.5622750080582678E-2</v>
      </c>
      <c r="AT169">
        <v>5.9795655753495158E-2</v>
      </c>
      <c r="AU169">
        <v>5.1330729652560303E-2</v>
      </c>
      <c r="AV169">
        <v>5.2749606936698418E-2</v>
      </c>
      <c r="AW169">
        <v>5.652097813556816E-2</v>
      </c>
      <c r="AX169">
        <v>3.925815235468464E-2</v>
      </c>
      <c r="AY169">
        <v>4.2523653081062582E-2</v>
      </c>
      <c r="AZ169">
        <v>3.9762647584679942E-2</v>
      </c>
      <c r="BA169">
        <v>4.1975247945909157E-2</v>
      </c>
      <c r="BB169">
        <v>3.8689174838945788E-2</v>
      </c>
      <c r="BC169">
        <v>3.7786925394773602E-2</v>
      </c>
      <c r="BD169">
        <v>4.1142744657781213E-2</v>
      </c>
      <c r="BE169">
        <v>3.9022932282250941E-2</v>
      </c>
      <c r="BF169">
        <v>3.9426384427284793E-2</v>
      </c>
      <c r="BG169">
        <v>4.1596115853610699E-2</v>
      </c>
      <c r="BH169">
        <v>3.8674872885091319E-2</v>
      </c>
      <c r="BI169">
        <v>4.1559083822367261E-2</v>
      </c>
      <c r="BJ169">
        <v>0.1037071270877731</v>
      </c>
      <c r="BK169">
        <v>0.1186057798618316</v>
      </c>
      <c r="BL169">
        <v>0.1065733307536586</v>
      </c>
      <c r="BM169">
        <v>8.7874437478133102E-2</v>
      </c>
      <c r="BN169">
        <v>8.0052529844885506E-2</v>
      </c>
      <c r="BO169">
        <v>9.4279912351808992E-2</v>
      </c>
      <c r="BP169">
        <v>0.11987053545607169</v>
      </c>
      <c r="BQ169">
        <v>0.10063264763126149</v>
      </c>
      <c r="BR169">
        <v>0.1116398140557225</v>
      </c>
      <c r="BS169">
        <v>0.1087004583762808</v>
      </c>
      <c r="BT169">
        <v>0.12248817261474081</v>
      </c>
      <c r="BU169">
        <v>9.9638824003907236E-2</v>
      </c>
      <c r="BV169">
        <v>8.0864627853250159E-2</v>
      </c>
      <c r="BW169">
        <v>0.1067304025662638</v>
      </c>
      <c r="BX169">
        <v>6.4697428103064308E-2</v>
      </c>
      <c r="BY169">
        <v>8.2726201669568122E-2</v>
      </c>
      <c r="BZ169">
        <v>6.3621050035743851E-2</v>
      </c>
      <c r="CA169">
        <v>7.114792088501945E-2</v>
      </c>
      <c r="CB169">
        <v>5.2535938642999269E-2</v>
      </c>
      <c r="CC169">
        <v>6.7840864727652633E-2</v>
      </c>
      <c r="CD169">
        <v>7.8392862629163146E-2</v>
      </c>
      <c r="CE169">
        <v>6.9538980990928381E-2</v>
      </c>
      <c r="CF169">
        <v>5.8480911958965959E-2</v>
      </c>
      <c r="CG169">
        <v>6.5507612199344215E-2</v>
      </c>
      <c r="CH169">
        <v>8.7119206085202516E-2</v>
      </c>
      <c r="CI169">
        <v>9.0691988376169416E-2</v>
      </c>
      <c r="CJ169">
        <v>8.7070400644927909E-2</v>
      </c>
      <c r="CK169">
        <v>9.854442436306747E-2</v>
      </c>
      <c r="CL169">
        <v>9.3338636506545655E-2</v>
      </c>
      <c r="CM169">
        <v>9.2354166052513689E-2</v>
      </c>
      <c r="CN169">
        <v>8.3862277249298026E-2</v>
      </c>
      <c r="CO169">
        <v>7.9089676886870713E-2</v>
      </c>
      <c r="CP169">
        <v>8.993446848467973E-2</v>
      </c>
      <c r="CQ169">
        <v>8.5309628613610064E-2</v>
      </c>
      <c r="CR169">
        <v>7.9247813077819113E-2</v>
      </c>
      <c r="CS169">
        <v>8.9786544250965411E-2</v>
      </c>
      <c r="CT169">
        <v>9.6737416888001332E-2</v>
      </c>
      <c r="CU169">
        <v>9.6691714947494969E-2</v>
      </c>
      <c r="CV169">
        <v>9.2744012948080198E-2</v>
      </c>
      <c r="CW169">
        <v>8.3458454125291057E-2</v>
      </c>
      <c r="CX169">
        <v>8.9754718603899802E-2</v>
      </c>
      <c r="CY169">
        <v>8.4211855085706167E-2</v>
      </c>
      <c r="CZ169">
        <v>8.2965598663141543E-2</v>
      </c>
      <c r="DA169">
        <v>8.5511033454059596E-2</v>
      </c>
      <c r="DB169">
        <v>8.6688921004674777E-2</v>
      </c>
      <c r="DC169">
        <v>8.0041807535516901E-2</v>
      </c>
      <c r="DD169">
        <v>8.8353481628738115E-2</v>
      </c>
      <c r="DE169">
        <v>9.4504042210141831E-2</v>
      </c>
      <c r="DF169">
        <v>5.8311089540246559E-2</v>
      </c>
      <c r="DG169">
        <v>5.136004115022394E-2</v>
      </c>
      <c r="DH169">
        <v>5.7421350498886872E-2</v>
      </c>
      <c r="DI169">
        <v>5.5793864023214887E-2</v>
      </c>
      <c r="DJ169">
        <v>6.13036188623763E-2</v>
      </c>
      <c r="DK169">
        <v>5.3365355162373729E-2</v>
      </c>
      <c r="DL169">
        <v>5.1417594571547973E-2</v>
      </c>
      <c r="DM169">
        <v>6.051119633867786E-2</v>
      </c>
      <c r="DN169">
        <v>4.6879011060083478E-2</v>
      </c>
      <c r="DO169">
        <v>5.0128798407017533E-2</v>
      </c>
      <c r="DP169">
        <v>4.9012223480730872E-2</v>
      </c>
      <c r="DQ169">
        <v>5.237573044986385E-2</v>
      </c>
      <c r="DR169">
        <v>6.3006434531248393E-2</v>
      </c>
      <c r="DS169">
        <v>6.2349063866946851E-2</v>
      </c>
      <c r="DT169">
        <v>6.4933672902098394E-2</v>
      </c>
      <c r="DU169">
        <v>6.0083884158358629E-2</v>
      </c>
      <c r="DV169">
        <v>6.2678825383378406E-2</v>
      </c>
      <c r="DW169">
        <v>6.9793607732463125E-2</v>
      </c>
      <c r="DX169">
        <v>6.1707384748253109E-2</v>
      </c>
      <c r="DY169">
        <v>5.7556667162537073E-2</v>
      </c>
      <c r="DZ169">
        <v>6.1960965918575688E-2</v>
      </c>
      <c r="EA169">
        <v>5.8878210596034493E-2</v>
      </c>
      <c r="EB169">
        <v>6.1429360443742122E-2</v>
      </c>
      <c r="EC169">
        <v>5.5237626267486899E-2</v>
      </c>
      <c r="ED169">
        <v>6.2140407655363612E-2</v>
      </c>
      <c r="EE169">
        <v>9.139721483711917E-2</v>
      </c>
      <c r="EF169">
        <v>9.3282664311730643E-2</v>
      </c>
      <c r="EG169">
        <v>9.2781268547529439E-2</v>
      </c>
      <c r="EH169">
        <v>9.8021293713694252E-2</v>
      </c>
      <c r="EI169">
        <v>8.750828956748273E-2</v>
      </c>
      <c r="EJ169">
        <v>9.1399296005901937E-2</v>
      </c>
      <c r="EK169">
        <v>9.0713102277954066E-2</v>
      </c>
      <c r="EL169">
        <v>8.4830379312615306E-2</v>
      </c>
      <c r="EM169">
        <v>9.4635331537111969E-2</v>
      </c>
      <c r="EN169">
        <v>7.1598084648712645E-2</v>
      </c>
      <c r="EO169">
        <v>0.1021430027130954</v>
      </c>
      <c r="EP169">
        <v>9.1290286110104812E-2</v>
      </c>
      <c r="EQ169">
        <v>0.1087095990630965</v>
      </c>
      <c r="ER169">
        <v>0.10739823703693931</v>
      </c>
      <c r="ES169">
        <v>0.1077577034334655</v>
      </c>
      <c r="ET169">
        <v>0.1038444554122815</v>
      </c>
      <c r="EU169">
        <v>0.11182807593695999</v>
      </c>
      <c r="EV169">
        <v>0.1062526954244893</v>
      </c>
      <c r="EW169">
        <v>9.9395303738769494E-2</v>
      </c>
      <c r="EX169">
        <v>0.1054521058463567</v>
      </c>
      <c r="EY169">
        <v>0.10925702513626639</v>
      </c>
      <c r="EZ169">
        <v>9.2508853112969233E-2</v>
      </c>
      <c r="FA169">
        <v>0.1032432187512576</v>
      </c>
      <c r="FB169">
        <v>4.0296921365431261E-2</v>
      </c>
      <c r="FC169">
        <v>4.5011481478673093E-2</v>
      </c>
      <c r="FD169">
        <v>4.0801276938152269E-2</v>
      </c>
      <c r="FE169">
        <v>3.7808274909098383E-2</v>
      </c>
      <c r="FF169">
        <v>4.9786195487067898E-2</v>
      </c>
      <c r="FG169">
        <v>3.787588091870131E-2</v>
      </c>
      <c r="FH169">
        <v>4.9712860146839448E-2</v>
      </c>
      <c r="FI169">
        <v>3.8685871157393747E-2</v>
      </c>
      <c r="FJ169">
        <v>4.3244579775660708E-2</v>
      </c>
      <c r="FK169">
        <v>4.5183450102263413E-2</v>
      </c>
      <c r="FL169">
        <v>4.6244912120421172E-2</v>
      </c>
      <c r="FM169">
        <v>0</v>
      </c>
      <c r="FN169">
        <v>5.7738180655701681E-2</v>
      </c>
      <c r="FO169">
        <v>6.7308760476963339E-2</v>
      </c>
      <c r="FP169">
        <v>6.7454647981027849E-2</v>
      </c>
      <c r="FQ169">
        <v>7.2377572899195206E-2</v>
      </c>
      <c r="FR169">
        <v>6.7938366491462607E-2</v>
      </c>
      <c r="FS169">
        <v>6.4182459718297197E-2</v>
      </c>
      <c r="FT169">
        <v>7.2223613942295165E-2</v>
      </c>
      <c r="FU169">
        <v>7.0565155608136129E-2</v>
      </c>
      <c r="FV169">
        <v>7.0034159612138588E-2</v>
      </c>
      <c r="FW169">
        <v>7.4817483020526987E-2</v>
      </c>
      <c r="FX169">
        <v>6.4580456037154288E-2</v>
      </c>
      <c r="FY169">
        <v>7.5693287170245968E-2</v>
      </c>
      <c r="FZ169">
        <v>4.9999931196800067E-2</v>
      </c>
      <c r="GA169">
        <v>5.3102812746487822E-2</v>
      </c>
      <c r="GB169">
        <v>5.8849626585830921E-2</v>
      </c>
      <c r="GC169">
        <v>5.753068513601356E-2</v>
      </c>
      <c r="GD169">
        <v>6.4738189470693278E-2</v>
      </c>
      <c r="GE169">
        <v>7.2847636381325617E-2</v>
      </c>
      <c r="GF169">
        <v>6.1534163054186922E-2</v>
      </c>
      <c r="GG169">
        <v>7.1763414506728448E-2</v>
      </c>
      <c r="GH169">
        <v>6.4524654800008796E-2</v>
      </c>
      <c r="GI169">
        <v>5.60860404338809E-2</v>
      </c>
      <c r="GJ169">
        <v>5.8874902137501919E-2</v>
      </c>
      <c r="GK169">
        <v>6.3517013013440926E-2</v>
      </c>
      <c r="GL169">
        <v>5.7688006623217283E-2</v>
      </c>
      <c r="GM169">
        <v>6.7518065087091711E-2</v>
      </c>
      <c r="GN169">
        <v>6.1098744992200769E-2</v>
      </c>
      <c r="GO169">
        <v>5.6718825486853038E-2</v>
      </c>
      <c r="GP169">
        <v>5.6377551223196647E-2</v>
      </c>
      <c r="GQ169">
        <v>5.2567922576201923E-2</v>
      </c>
      <c r="GR169">
        <v>5.201581397282283E-2</v>
      </c>
      <c r="GS169">
        <v>5.5673133063203123E-2</v>
      </c>
      <c r="GT169">
        <v>5.0038748400855891E-2</v>
      </c>
      <c r="GU169">
        <v>5.4623339107193983E-2</v>
      </c>
      <c r="GV169">
        <v>4.8015967612102299E-2</v>
      </c>
      <c r="GW169">
        <v>4.8862132833307093E-2</v>
      </c>
      <c r="GX169">
        <v>6.5395348693817634E-2</v>
      </c>
      <c r="GY169">
        <v>7.3537572108045207E-2</v>
      </c>
      <c r="GZ169">
        <v>7.2883016395156569E-2</v>
      </c>
      <c r="HA169">
        <v>6.3118773280669796E-2</v>
      </c>
      <c r="HB169">
        <v>7.9575550768477749E-2</v>
      </c>
      <c r="HC169">
        <v>6.9893144976309773E-2</v>
      </c>
      <c r="HD169">
        <v>7.1816634111370209E-2</v>
      </c>
      <c r="HE169">
        <v>6.8332567634627805E-2</v>
      </c>
      <c r="HF169">
        <v>8.0199525125178889E-2</v>
      </c>
      <c r="HG169">
        <v>7.1233739213742417E-2</v>
      </c>
      <c r="HH169">
        <v>7.4345670076804954E-2</v>
      </c>
      <c r="HI169">
        <v>7.7995981028020925E-2</v>
      </c>
      <c r="HJ169">
        <v>5.07177837887181E-2</v>
      </c>
      <c r="HK169">
        <v>5.3868747067040118E-2</v>
      </c>
      <c r="HL169">
        <v>5.1858212976575072E-2</v>
      </c>
      <c r="HM169">
        <v>5.249246745173456E-2</v>
      </c>
      <c r="HN169">
        <v>5.1679889742906028E-2</v>
      </c>
      <c r="HO169">
        <v>4.9521749247418263E-2</v>
      </c>
      <c r="HP169">
        <v>4.8775323088893659E-2</v>
      </c>
      <c r="HQ169">
        <v>5.3431517715295612E-2</v>
      </c>
      <c r="HR169">
        <v>5.2331720855603787E-2</v>
      </c>
      <c r="HS169">
        <v>5.592570201511151E-2</v>
      </c>
      <c r="HT169">
        <v>5.3519321697850043E-2</v>
      </c>
      <c r="HU169">
        <v>5.5549936036932993E-2</v>
      </c>
      <c r="HV169">
        <v>0.10558876346906861</v>
      </c>
      <c r="HW169">
        <v>0.1031219312331427</v>
      </c>
      <c r="HX169">
        <v>0.11394882106278301</v>
      </c>
      <c r="HY169">
        <v>0.106564821823996</v>
      </c>
      <c r="HZ169">
        <v>0.13031179745146751</v>
      </c>
      <c r="IA169">
        <v>0.1138115990326363</v>
      </c>
      <c r="IB169">
        <v>9.6181025535237843E-2</v>
      </c>
      <c r="IC169">
        <v>0.1209079184696473</v>
      </c>
      <c r="ID169">
        <v>0.1234608940922356</v>
      </c>
      <c r="IE169">
        <v>0.1047033578529305</v>
      </c>
      <c r="IF169">
        <v>0.1103281846797677</v>
      </c>
      <c r="IG169">
        <v>0.1074497006320307</v>
      </c>
      <c r="IH169">
        <v>5.4499575759629798E-2</v>
      </c>
      <c r="II169">
        <v>6.4008049904112893E-2</v>
      </c>
      <c r="IJ169">
        <v>4.0381773078976023E-2</v>
      </c>
      <c r="IK169">
        <v>4.4639643729650777E-2</v>
      </c>
      <c r="IL169">
        <v>5.2943100177817393E-2</v>
      </c>
      <c r="IM169">
        <v>4.7743403143347622E-2</v>
      </c>
      <c r="IN169">
        <v>5.9312602895198928E-2</v>
      </c>
      <c r="IO169">
        <v>5.2265627860552867E-2</v>
      </c>
      <c r="IP169">
        <v>6.3502922268187101E-2</v>
      </c>
      <c r="IQ169">
        <v>6.5371290298615548E-2</v>
      </c>
      <c r="IR169">
        <v>5.4014364544101141E-2</v>
      </c>
      <c r="IS169">
        <v>7.0527742458235176E-2</v>
      </c>
    </row>
    <row r="170" spans="1:253" x14ac:dyDescent="0.3">
      <c r="A170" s="7" t="s">
        <v>168</v>
      </c>
      <c r="B170">
        <v>7.3915866642407138E-2</v>
      </c>
      <c r="C170">
        <v>7.5766382115317651E-2</v>
      </c>
      <c r="D170">
        <v>8.2011546123434115E-2</v>
      </c>
      <c r="E170">
        <v>6.4762088435298265E-2</v>
      </c>
      <c r="F170">
        <v>7.6016526655079353E-2</v>
      </c>
      <c r="G170">
        <v>7.7556641800405987E-2</v>
      </c>
      <c r="H170">
        <v>6.0100025317364407E-2</v>
      </c>
      <c r="I170">
        <v>6.3258515045013688E-2</v>
      </c>
      <c r="J170">
        <v>6.640155821110573E-2</v>
      </c>
      <c r="K170">
        <v>6.3761920121883461E-2</v>
      </c>
      <c r="L170">
        <v>7.3579999206287466E-2</v>
      </c>
      <c r="M170">
        <v>7.904999823413715E-2</v>
      </c>
      <c r="N170">
        <v>7.1842082609107155E-2</v>
      </c>
      <c r="O170">
        <v>6.5439652140546922E-2</v>
      </c>
      <c r="P170">
        <v>6.775397907500888E-2</v>
      </c>
      <c r="Q170">
        <v>6.5033638076458067E-2</v>
      </c>
      <c r="R170">
        <v>6.7187217706618965E-2</v>
      </c>
      <c r="S170">
        <v>6.3010886528294618E-2</v>
      </c>
      <c r="T170">
        <v>6.2956648315846825E-2</v>
      </c>
      <c r="U170">
        <v>6.3345051935994573E-2</v>
      </c>
      <c r="V170">
        <v>6.128172635155571E-2</v>
      </c>
      <c r="W170">
        <v>6.3763179916194498E-2</v>
      </c>
      <c r="X170">
        <v>6.5882098807619485E-2</v>
      </c>
      <c r="Y170">
        <v>5.9049798382527982E-2</v>
      </c>
      <c r="Z170">
        <v>8.3851996010436775E-2</v>
      </c>
      <c r="AA170">
        <v>8.8340709192439262E-2</v>
      </c>
      <c r="AB170">
        <v>8.8157856989953917E-2</v>
      </c>
      <c r="AC170">
        <v>8.670233409341184E-2</v>
      </c>
      <c r="AD170">
        <v>9.0048590025948491E-2</v>
      </c>
      <c r="AE170">
        <v>9.2013431908139473E-2</v>
      </c>
      <c r="AF170">
        <v>8.5588402579862818E-2</v>
      </c>
      <c r="AG170">
        <v>8.9166469818317606E-2</v>
      </c>
      <c r="AH170">
        <v>8.5463689423315503E-2</v>
      </c>
      <c r="AI170">
        <v>9.4138183777210366E-2</v>
      </c>
      <c r="AJ170">
        <v>8.8985037790629981E-2</v>
      </c>
      <c r="AK170">
        <v>8.9598636116255445E-2</v>
      </c>
      <c r="AL170">
        <v>7.0371560241790088E-2</v>
      </c>
      <c r="AM170">
        <v>7.9206902005212743E-2</v>
      </c>
      <c r="AN170">
        <v>7.3242965017185011E-2</v>
      </c>
      <c r="AO170">
        <v>7.129357928636719E-2</v>
      </c>
      <c r="AP170">
        <v>6.9802721869940659E-2</v>
      </c>
      <c r="AQ170">
        <v>7.9405764558542674E-2</v>
      </c>
      <c r="AR170">
        <v>7.4022310443437808E-2</v>
      </c>
      <c r="AS170">
        <v>7.704700184499641E-2</v>
      </c>
      <c r="AT170">
        <v>8.3627170778680274E-2</v>
      </c>
      <c r="AU170">
        <v>7.4507726889763037E-2</v>
      </c>
      <c r="AV170">
        <v>8.0333314008441889E-2</v>
      </c>
      <c r="AW170">
        <v>8.1272252702385792E-2</v>
      </c>
      <c r="AX170">
        <v>6.2927459053032264E-2</v>
      </c>
      <c r="AY170">
        <v>6.4828444214450914E-2</v>
      </c>
      <c r="AZ170">
        <v>5.4121583501705803E-2</v>
      </c>
      <c r="BA170">
        <v>6.676204811772346E-2</v>
      </c>
      <c r="BB170">
        <v>5.8923848290825358E-2</v>
      </c>
      <c r="BC170">
        <v>6.6129258257075108E-2</v>
      </c>
      <c r="BD170">
        <v>6.5875954941039025E-2</v>
      </c>
      <c r="BE170">
        <v>6.1113045269526101E-2</v>
      </c>
      <c r="BF170">
        <v>6.5252280250749806E-2</v>
      </c>
      <c r="BG170">
        <v>6.4323894696964604E-2</v>
      </c>
      <c r="BH170">
        <v>6.4585062673405261E-2</v>
      </c>
      <c r="BI170">
        <v>6.795303749604481E-2</v>
      </c>
      <c r="BJ170">
        <v>0.1025545809075649</v>
      </c>
      <c r="BK170">
        <v>0.11547049297047619</v>
      </c>
      <c r="BL170">
        <v>0.10405866879181359</v>
      </c>
      <c r="BM170">
        <v>7.8811310552059102E-2</v>
      </c>
      <c r="BN170">
        <v>7.3955267670652705E-2</v>
      </c>
      <c r="BO170">
        <v>8.9899046725765402E-2</v>
      </c>
      <c r="BP170">
        <v>0.1167284861160925</v>
      </c>
      <c r="BQ170">
        <v>9.4768084544938624E-2</v>
      </c>
      <c r="BR170">
        <v>0.10546508732847169</v>
      </c>
      <c r="BS170">
        <v>0.11209892059725129</v>
      </c>
      <c r="BT170">
        <v>0.116269706008491</v>
      </c>
      <c r="BU170">
        <v>8.7468867996308111E-2</v>
      </c>
      <c r="BV170">
        <v>9.6517050245798056E-2</v>
      </c>
      <c r="BW170">
        <v>0.1157778115272165</v>
      </c>
      <c r="BX170">
        <v>7.1203783051547967E-2</v>
      </c>
      <c r="BY170">
        <v>9.3987546756376106E-2</v>
      </c>
      <c r="BZ170">
        <v>7.5517598460046728E-2</v>
      </c>
      <c r="CA170">
        <v>8.728416635423733E-2</v>
      </c>
      <c r="CB170">
        <v>7.2320517631849171E-2</v>
      </c>
      <c r="CC170">
        <v>8.7545253481038116E-2</v>
      </c>
      <c r="CD170">
        <v>9.3235879707654415E-2</v>
      </c>
      <c r="CE170">
        <v>8.707242877114009E-2</v>
      </c>
      <c r="CF170">
        <v>7.8378945455844076E-2</v>
      </c>
      <c r="CG170">
        <v>7.756832797431798E-2</v>
      </c>
      <c r="CH170">
        <v>9.1566386990868109E-2</v>
      </c>
      <c r="CI170">
        <v>8.9754663469270801E-2</v>
      </c>
      <c r="CJ170">
        <v>8.9278925866917755E-2</v>
      </c>
      <c r="CK170">
        <v>9.7950802498730602E-2</v>
      </c>
      <c r="CL170">
        <v>9.1230342844121251E-2</v>
      </c>
      <c r="CM170">
        <v>8.4913299807421488E-2</v>
      </c>
      <c r="CN170">
        <v>8.75498421056492E-2</v>
      </c>
      <c r="CO170">
        <v>8.2892009156811539E-2</v>
      </c>
      <c r="CP170">
        <v>8.3177141408558822E-2</v>
      </c>
      <c r="CQ170">
        <v>8.5280030368108731E-2</v>
      </c>
      <c r="CR170">
        <v>7.8906384801497628E-2</v>
      </c>
      <c r="CS170">
        <v>8.4702646908844284E-2</v>
      </c>
      <c r="CT170">
        <v>8.1469063986320964E-2</v>
      </c>
      <c r="CU170">
        <v>7.7721755635652173E-2</v>
      </c>
      <c r="CV170">
        <v>7.6168086787654229E-2</v>
      </c>
      <c r="CW170">
        <v>6.831093018993091E-2</v>
      </c>
      <c r="CX170">
        <v>7.5047299890139973E-2</v>
      </c>
      <c r="CY170">
        <v>7.4406832147141749E-2</v>
      </c>
      <c r="CZ170">
        <v>7.1872365463653373E-2</v>
      </c>
      <c r="DA170">
        <v>7.3239551567787456E-2</v>
      </c>
      <c r="DB170">
        <v>6.9602560816509867E-2</v>
      </c>
      <c r="DC170">
        <v>6.6586208770088973E-2</v>
      </c>
      <c r="DD170">
        <v>7.4371345878895295E-2</v>
      </c>
      <c r="DE170">
        <v>7.4025351441959902E-2</v>
      </c>
      <c r="DF170">
        <v>6.8055628601312534E-2</v>
      </c>
      <c r="DG170">
        <v>6.6622019069291327E-2</v>
      </c>
      <c r="DH170">
        <v>6.7489850398293583E-2</v>
      </c>
      <c r="DI170">
        <v>6.6562059363264495E-2</v>
      </c>
      <c r="DJ170">
        <v>6.5511200159358254E-2</v>
      </c>
      <c r="DK170">
        <v>6.4737839368771935E-2</v>
      </c>
      <c r="DL170">
        <v>6.5362759957412794E-2</v>
      </c>
      <c r="DM170">
        <v>6.9756412002698331E-2</v>
      </c>
      <c r="DN170">
        <v>5.8927353898447797E-2</v>
      </c>
      <c r="DO170">
        <v>6.2098842214837247E-2</v>
      </c>
      <c r="DP170">
        <v>6.2004935119713993E-2</v>
      </c>
      <c r="DQ170">
        <v>6.3049989751411573E-2</v>
      </c>
      <c r="DR170">
        <v>6.963139565970676E-2</v>
      </c>
      <c r="DS170">
        <v>7.7565724490728766E-2</v>
      </c>
      <c r="DT170">
        <v>7.2445491283140512E-2</v>
      </c>
      <c r="DU170">
        <v>7.5114682716005354E-2</v>
      </c>
      <c r="DV170">
        <v>7.2192861963270169E-2</v>
      </c>
      <c r="DW170">
        <v>7.667372826075429E-2</v>
      </c>
      <c r="DX170">
        <v>7.9805659303413087E-2</v>
      </c>
      <c r="DY170">
        <v>6.8550618511504846E-2</v>
      </c>
      <c r="DZ170">
        <v>7.5876446992111046E-2</v>
      </c>
      <c r="EA170">
        <v>7.9048617602871837E-2</v>
      </c>
      <c r="EB170">
        <v>7.3438216216036217E-2</v>
      </c>
      <c r="EC170">
        <v>6.9335559144866069E-2</v>
      </c>
      <c r="ED170">
        <v>9.4047946690611936E-2</v>
      </c>
      <c r="EE170">
        <v>0.12216543907444199</v>
      </c>
      <c r="EF170">
        <v>0.1222916609884407</v>
      </c>
      <c r="EG170">
        <v>0.1258521712385148</v>
      </c>
      <c r="EH170">
        <v>0.12956329496609731</v>
      </c>
      <c r="EI170">
        <v>0.1212492746329363</v>
      </c>
      <c r="EJ170">
        <v>0.12523506586432251</v>
      </c>
      <c r="EK170">
        <v>0.12211655777055511</v>
      </c>
      <c r="EL170">
        <v>0.115925874894469</v>
      </c>
      <c r="EM170">
        <v>0.1287227801336345</v>
      </c>
      <c r="EN170">
        <v>0.1021677483061099</v>
      </c>
      <c r="EO170">
        <v>0.1292704760679288</v>
      </c>
      <c r="EP170">
        <v>9.826099773503956E-2</v>
      </c>
      <c r="EQ170">
        <v>0.1147364667241991</v>
      </c>
      <c r="ER170">
        <v>0.1103828165005168</v>
      </c>
      <c r="ES170">
        <v>0.107750601298245</v>
      </c>
      <c r="ET170">
        <v>0.1079226317900988</v>
      </c>
      <c r="EU170">
        <v>0.1191654382135259</v>
      </c>
      <c r="EV170">
        <v>0.10423499790682821</v>
      </c>
      <c r="EW170">
        <v>0.1031127447474645</v>
      </c>
      <c r="EX170">
        <v>0.1093806200330153</v>
      </c>
      <c r="EY170">
        <v>0.1164610212047828</v>
      </c>
      <c r="EZ170">
        <v>9.7852009051285077E-2</v>
      </c>
      <c r="FA170">
        <v>0.1030807113226723</v>
      </c>
      <c r="FB170">
        <v>5.2739067822893199E-2</v>
      </c>
      <c r="FC170">
        <v>5.046463563828419E-2</v>
      </c>
      <c r="FD170">
        <v>5.470375295920412E-2</v>
      </c>
      <c r="FE170">
        <v>5.3789869043720732E-2</v>
      </c>
      <c r="FF170">
        <v>5.9884940081471348E-2</v>
      </c>
      <c r="FG170">
        <v>5.8953781070591918E-2</v>
      </c>
      <c r="FH170">
        <v>6.2913827691758017E-2</v>
      </c>
      <c r="FI170">
        <v>5.1518523992752967E-2</v>
      </c>
      <c r="FJ170">
        <v>5.3088069050836677E-2</v>
      </c>
      <c r="FK170">
        <v>5.8376740501278161E-2</v>
      </c>
      <c r="FL170">
        <v>6.0315595849107423E-2</v>
      </c>
      <c r="FM170">
        <v>5.7738180655701681E-2</v>
      </c>
      <c r="FN170">
        <v>0</v>
      </c>
      <c r="FO170">
        <v>4.6490831523710592E-2</v>
      </c>
      <c r="FP170">
        <v>4.5935008078133513E-2</v>
      </c>
      <c r="FQ170">
        <v>5.3941872187933511E-2</v>
      </c>
      <c r="FR170">
        <v>4.0639055195488973E-2</v>
      </c>
      <c r="FS170">
        <v>4.0575450993135781E-2</v>
      </c>
      <c r="FT170">
        <v>4.6534833112883138E-2</v>
      </c>
      <c r="FU170">
        <v>4.321648988386572E-2</v>
      </c>
      <c r="FV170">
        <v>4.3243779975638913E-2</v>
      </c>
      <c r="FW170">
        <v>5.3384933919059428E-2</v>
      </c>
      <c r="FX170">
        <v>4.212947853606859E-2</v>
      </c>
      <c r="FY170">
        <v>4.8011222832697001E-2</v>
      </c>
      <c r="FZ170">
        <v>6.3893445930389314E-2</v>
      </c>
      <c r="GA170">
        <v>6.3212706994716705E-2</v>
      </c>
      <c r="GB170">
        <v>6.8105471874547838E-2</v>
      </c>
      <c r="GC170">
        <v>7.0540848539454276E-2</v>
      </c>
      <c r="GD170">
        <v>8.3818330633587193E-2</v>
      </c>
      <c r="GE170">
        <v>8.2093316990272544E-2</v>
      </c>
      <c r="GF170">
        <v>7.6200082391161966E-2</v>
      </c>
      <c r="GG170">
        <v>8.6121302092538848E-2</v>
      </c>
      <c r="GH170">
        <v>8.0530213341812304E-2</v>
      </c>
      <c r="GI170">
        <v>6.7607443933134767E-2</v>
      </c>
      <c r="GJ170">
        <v>6.9576798881438889E-2</v>
      </c>
      <c r="GK170">
        <v>8.0855907586418863E-2</v>
      </c>
      <c r="GL170">
        <v>6.0566009116240778E-2</v>
      </c>
      <c r="GM170">
        <v>7.3563976632262912E-2</v>
      </c>
      <c r="GN170">
        <v>6.6210541574717618E-2</v>
      </c>
      <c r="GO170">
        <v>6.2657834051652719E-2</v>
      </c>
      <c r="GP170">
        <v>5.592344430300733E-2</v>
      </c>
      <c r="GQ170">
        <v>5.2731187116615702E-2</v>
      </c>
      <c r="GR170">
        <v>5.8001525073682197E-2</v>
      </c>
      <c r="GS170">
        <v>6.2908837325670777E-2</v>
      </c>
      <c r="GT170">
        <v>5.8548818862599807E-2</v>
      </c>
      <c r="GU170">
        <v>6.3806789222622215E-2</v>
      </c>
      <c r="GV170">
        <v>4.9853799417172648E-2</v>
      </c>
      <c r="GW170">
        <v>5.2143070128053991E-2</v>
      </c>
      <c r="GX170">
        <v>8.9338681388530378E-2</v>
      </c>
      <c r="GY170">
        <v>9.2134585015638842E-2</v>
      </c>
      <c r="GZ170">
        <v>7.7714011290304821E-2</v>
      </c>
      <c r="HA170">
        <v>6.9301305113932399E-2</v>
      </c>
      <c r="HB170">
        <v>8.3920764331164716E-2</v>
      </c>
      <c r="HC170">
        <v>7.9879153172504824E-2</v>
      </c>
      <c r="HD170">
        <v>8.5959726527012698E-2</v>
      </c>
      <c r="HE170">
        <v>9.1629263734999966E-2</v>
      </c>
      <c r="HF170">
        <v>9.2563092468292238E-2</v>
      </c>
      <c r="HG170">
        <v>8.4058302962747619E-2</v>
      </c>
      <c r="HH170">
        <v>8.6566061720797616E-2</v>
      </c>
      <c r="HI170">
        <v>8.3207964589219779E-2</v>
      </c>
      <c r="HJ170">
        <v>5.7991760222946033E-2</v>
      </c>
      <c r="HK170">
        <v>6.6428723586711563E-2</v>
      </c>
      <c r="HL170">
        <v>6.3092311945397439E-2</v>
      </c>
      <c r="HM170">
        <v>5.6131057992486133E-2</v>
      </c>
      <c r="HN170">
        <v>5.7527451943042027E-2</v>
      </c>
      <c r="HO170">
        <v>5.775320324054703E-2</v>
      </c>
      <c r="HP170">
        <v>5.5594865952407591E-2</v>
      </c>
      <c r="HQ170">
        <v>5.3888465975895992E-2</v>
      </c>
      <c r="HR170">
        <v>5.6659886348845862E-2</v>
      </c>
      <c r="HS170">
        <v>5.8284759146436591E-2</v>
      </c>
      <c r="HT170">
        <v>5.7309145245535931E-2</v>
      </c>
      <c r="HU170">
        <v>6.0799360210118038E-2</v>
      </c>
      <c r="HV170">
        <v>0.1138660274365819</v>
      </c>
      <c r="HW170">
        <v>0.10691185920324391</v>
      </c>
      <c r="HX170">
        <v>0.117032772800824</v>
      </c>
      <c r="HY170">
        <v>0.11392815305451121</v>
      </c>
      <c r="HZ170">
        <v>0.13458689652643269</v>
      </c>
      <c r="IA170">
        <v>0.1232391314215756</v>
      </c>
      <c r="IB170">
        <v>0.1026849803521795</v>
      </c>
      <c r="IC170">
        <v>0.13046817651868861</v>
      </c>
      <c r="ID170">
        <v>0.1327902977614894</v>
      </c>
      <c r="IE170">
        <v>0.1081192983733896</v>
      </c>
      <c r="IF170">
        <v>0.1204225873051315</v>
      </c>
      <c r="IG170">
        <v>0.1163576811876188</v>
      </c>
      <c r="IH170">
        <v>7.3583386450637514E-2</v>
      </c>
      <c r="II170">
        <v>8.2040624605759241E-2</v>
      </c>
      <c r="IJ170">
        <v>6.4709362937767301E-2</v>
      </c>
      <c r="IK170">
        <v>6.6225199272689689E-2</v>
      </c>
      <c r="IL170">
        <v>7.9784082690684183E-2</v>
      </c>
      <c r="IM170">
        <v>6.8531319755442743E-2</v>
      </c>
      <c r="IN170">
        <v>7.9158340722471632E-2</v>
      </c>
      <c r="IO170">
        <v>7.3513150390723828E-2</v>
      </c>
      <c r="IP170">
        <v>8.3354500029200168E-2</v>
      </c>
      <c r="IQ170">
        <v>8.5174431121464542E-2</v>
      </c>
      <c r="IR170">
        <v>7.2836986472449045E-2</v>
      </c>
      <c r="IS170">
        <v>9.1583987515564583E-2</v>
      </c>
    </row>
    <row r="171" spans="1:253" x14ac:dyDescent="0.3">
      <c r="A171" s="7" t="s">
        <v>169</v>
      </c>
      <c r="B171">
        <v>8.0519499314678389E-2</v>
      </c>
      <c r="C171">
        <v>8.1928304842835878E-2</v>
      </c>
      <c r="D171">
        <v>8.9784402553943238E-2</v>
      </c>
      <c r="E171">
        <v>7.3729697088610102E-2</v>
      </c>
      <c r="F171">
        <v>8.2248235621513441E-2</v>
      </c>
      <c r="G171">
        <v>8.5592813488870656E-2</v>
      </c>
      <c r="H171">
        <v>6.7311105213653383E-2</v>
      </c>
      <c r="I171">
        <v>6.8892310046750629E-2</v>
      </c>
      <c r="J171">
        <v>7.4941035820219909E-2</v>
      </c>
      <c r="K171">
        <v>7.0144089887014913E-2</v>
      </c>
      <c r="L171">
        <v>7.7514255967360252E-2</v>
      </c>
      <c r="M171">
        <v>8.359166342806694E-2</v>
      </c>
      <c r="N171">
        <v>8.5687158119910609E-2</v>
      </c>
      <c r="O171">
        <v>7.8492683428009052E-2</v>
      </c>
      <c r="P171">
        <v>8.2006060407291401E-2</v>
      </c>
      <c r="Q171">
        <v>7.9751795666813355E-2</v>
      </c>
      <c r="R171">
        <v>8.3081481294153187E-2</v>
      </c>
      <c r="S171">
        <v>7.8729092080463456E-2</v>
      </c>
      <c r="T171">
        <v>7.9193969881767773E-2</v>
      </c>
      <c r="U171">
        <v>8.0213426768881935E-2</v>
      </c>
      <c r="V171">
        <v>7.4701020212506131E-2</v>
      </c>
      <c r="W171">
        <v>7.9275035115891568E-2</v>
      </c>
      <c r="X171">
        <v>7.8738751669217441E-2</v>
      </c>
      <c r="Y171">
        <v>7.4626817905061246E-2</v>
      </c>
      <c r="Z171">
        <v>9.8305900311501451E-2</v>
      </c>
      <c r="AA171">
        <v>0.1026951844109126</v>
      </c>
      <c r="AB171">
        <v>0.1024223161431861</v>
      </c>
      <c r="AC171">
        <v>0.1014091851923952</v>
      </c>
      <c r="AD171">
        <v>0.10454843936769211</v>
      </c>
      <c r="AE171">
        <v>0.1042327421708371</v>
      </c>
      <c r="AF171">
        <v>9.7195107745407683E-2</v>
      </c>
      <c r="AG171">
        <v>0.1031228787501792</v>
      </c>
      <c r="AH171">
        <v>9.9777415671351774E-2</v>
      </c>
      <c r="AI171">
        <v>0.1073373546181266</v>
      </c>
      <c r="AJ171">
        <v>0.1027352702898803</v>
      </c>
      <c r="AK171">
        <v>0.1019213218613902</v>
      </c>
      <c r="AL171">
        <v>7.3180908316733226E-2</v>
      </c>
      <c r="AM171">
        <v>8.2471584077617996E-2</v>
      </c>
      <c r="AN171">
        <v>7.507135007966001E-2</v>
      </c>
      <c r="AO171">
        <v>7.9217755118253103E-2</v>
      </c>
      <c r="AP171">
        <v>7.6245772339907536E-2</v>
      </c>
      <c r="AQ171">
        <v>8.2180775258648545E-2</v>
      </c>
      <c r="AR171">
        <v>7.8296431168170158E-2</v>
      </c>
      <c r="AS171">
        <v>8.127730787974935E-2</v>
      </c>
      <c r="AT171">
        <v>9.138145303259626E-2</v>
      </c>
      <c r="AU171">
        <v>7.9212328823164577E-2</v>
      </c>
      <c r="AV171">
        <v>8.2413727763587186E-2</v>
      </c>
      <c r="AW171">
        <v>8.7188331137059066E-2</v>
      </c>
      <c r="AX171">
        <v>7.0232489839553033E-2</v>
      </c>
      <c r="AY171">
        <v>7.4351416695225866E-2</v>
      </c>
      <c r="AZ171">
        <v>6.5251631290939416E-2</v>
      </c>
      <c r="BA171">
        <v>7.311618467629559E-2</v>
      </c>
      <c r="BB171">
        <v>6.9172223291111445E-2</v>
      </c>
      <c r="BC171">
        <v>7.3912388262735287E-2</v>
      </c>
      <c r="BD171">
        <v>7.2484523356793062E-2</v>
      </c>
      <c r="BE171">
        <v>6.8768667640125736E-2</v>
      </c>
      <c r="BF171">
        <v>7.3446534646017206E-2</v>
      </c>
      <c r="BG171">
        <v>7.226073983858787E-2</v>
      </c>
      <c r="BH171">
        <v>7.1295562180246574E-2</v>
      </c>
      <c r="BI171">
        <v>7.3504652814456839E-2</v>
      </c>
      <c r="BJ171">
        <v>0.10033760845230059</v>
      </c>
      <c r="BK171">
        <v>0.112742451286165</v>
      </c>
      <c r="BL171">
        <v>0.1035165404537285</v>
      </c>
      <c r="BM171">
        <v>7.8209874658596329E-2</v>
      </c>
      <c r="BN171">
        <v>7.1272292486167177E-2</v>
      </c>
      <c r="BO171">
        <v>8.5350446014895748E-2</v>
      </c>
      <c r="BP171">
        <v>0.1107906442693414</v>
      </c>
      <c r="BQ171">
        <v>9.2037961350978817E-2</v>
      </c>
      <c r="BR171">
        <v>9.8003242041988223E-2</v>
      </c>
      <c r="BS171">
        <v>0.107616069834127</v>
      </c>
      <c r="BT171">
        <v>0.1082081465099257</v>
      </c>
      <c r="BU171">
        <v>7.8577766270953642E-2</v>
      </c>
      <c r="BV171">
        <v>9.4249995545174547E-2</v>
      </c>
      <c r="BW171">
        <v>0.1113498203661826</v>
      </c>
      <c r="BX171">
        <v>7.2005327223913965E-2</v>
      </c>
      <c r="BY171">
        <v>8.6537642696087963E-2</v>
      </c>
      <c r="BZ171">
        <v>7.5187459217621919E-2</v>
      </c>
      <c r="CA171">
        <v>8.3822796390043364E-2</v>
      </c>
      <c r="CB171">
        <v>7.4085198055635876E-2</v>
      </c>
      <c r="CC171">
        <v>8.3264480022972501E-2</v>
      </c>
      <c r="CD171">
        <v>9.246036084321764E-2</v>
      </c>
      <c r="CE171">
        <v>8.3404922923599994E-2</v>
      </c>
      <c r="CF171">
        <v>7.7708484199833255E-2</v>
      </c>
      <c r="CG171">
        <v>7.6267491619116431E-2</v>
      </c>
      <c r="CH171">
        <v>9.880028846730142E-2</v>
      </c>
      <c r="CI171">
        <v>9.6312283660635822E-2</v>
      </c>
      <c r="CJ171">
        <v>9.6285847828761456E-2</v>
      </c>
      <c r="CK171">
        <v>0.1041299050714655</v>
      </c>
      <c r="CL171">
        <v>9.6611206902732102E-2</v>
      </c>
      <c r="CM171">
        <v>9.1014223504884612E-2</v>
      </c>
      <c r="CN171">
        <v>9.9418053978028983E-2</v>
      </c>
      <c r="CO171">
        <v>8.9205704307262768E-2</v>
      </c>
      <c r="CP171">
        <v>8.9460373028657142E-2</v>
      </c>
      <c r="CQ171">
        <v>9.5001344736521359E-2</v>
      </c>
      <c r="CR171">
        <v>8.3455837118738677E-2</v>
      </c>
      <c r="CS171">
        <v>9.0416902395424381E-2</v>
      </c>
      <c r="CT171">
        <v>7.0775283130121505E-2</v>
      </c>
      <c r="CU171">
        <v>6.7131081046061164E-2</v>
      </c>
      <c r="CV171">
        <v>6.6375361031988003E-2</v>
      </c>
      <c r="CW171">
        <v>6.1795934761711593E-2</v>
      </c>
      <c r="CX171">
        <v>6.4988690261954668E-2</v>
      </c>
      <c r="CY171">
        <v>6.7571518308065542E-2</v>
      </c>
      <c r="CZ171">
        <v>6.7636599246876511E-2</v>
      </c>
      <c r="DA171">
        <v>6.5325348916775605E-2</v>
      </c>
      <c r="DB171">
        <v>6.6430373132345177E-2</v>
      </c>
      <c r="DC171">
        <v>6.4192964307942746E-2</v>
      </c>
      <c r="DD171">
        <v>7.1046977662258579E-2</v>
      </c>
      <c r="DE171">
        <v>6.2592425164349458E-2</v>
      </c>
      <c r="DF171">
        <v>7.0706271396735881E-2</v>
      </c>
      <c r="DG171">
        <v>7.0825092140036294E-2</v>
      </c>
      <c r="DH171">
        <v>7.2249757609348347E-2</v>
      </c>
      <c r="DI171">
        <v>7.0169466506246059E-2</v>
      </c>
      <c r="DJ171">
        <v>7.1456766370980376E-2</v>
      </c>
      <c r="DK171">
        <v>7.3437164016051285E-2</v>
      </c>
      <c r="DL171">
        <v>7.2686862896038401E-2</v>
      </c>
      <c r="DM171">
        <v>7.5360965425889118E-2</v>
      </c>
      <c r="DN171">
        <v>7.0369690551288944E-2</v>
      </c>
      <c r="DO171">
        <v>7.0797947763336061E-2</v>
      </c>
      <c r="DP171">
        <v>7.1364927957334665E-2</v>
      </c>
      <c r="DQ171">
        <v>7.0310353749354793E-2</v>
      </c>
      <c r="DR171">
        <v>7.5565886176639091E-2</v>
      </c>
      <c r="DS171">
        <v>7.8431439156272251E-2</v>
      </c>
      <c r="DT171">
        <v>7.741968847170777E-2</v>
      </c>
      <c r="DU171">
        <v>8.0924253390056114E-2</v>
      </c>
      <c r="DV171">
        <v>7.9562645346456268E-2</v>
      </c>
      <c r="DW171">
        <v>8.2236496975341467E-2</v>
      </c>
      <c r="DX171">
        <v>8.6585005839370691E-2</v>
      </c>
      <c r="DY171">
        <v>7.7409879502093756E-2</v>
      </c>
      <c r="DZ171">
        <v>8.4707636873168374E-2</v>
      </c>
      <c r="EA171">
        <v>8.7594143209668157E-2</v>
      </c>
      <c r="EB171">
        <v>8.3658336672491548E-2</v>
      </c>
      <c r="EC171">
        <v>7.3229200353518972E-2</v>
      </c>
      <c r="ED171">
        <v>0.1067904311990551</v>
      </c>
      <c r="EE171">
        <v>0.12906406620841479</v>
      </c>
      <c r="EF171">
        <v>0.12905894784274721</v>
      </c>
      <c r="EG171">
        <v>0.1346566277399841</v>
      </c>
      <c r="EH171">
        <v>0.1367849116021026</v>
      </c>
      <c r="EI171">
        <v>0.12951541953990969</v>
      </c>
      <c r="EJ171">
        <v>0.13608820273904179</v>
      </c>
      <c r="EK171">
        <v>0.1324236431223785</v>
      </c>
      <c r="EL171">
        <v>0.1230210405741527</v>
      </c>
      <c r="EM171">
        <v>0.13855937389854661</v>
      </c>
      <c r="EN171">
        <v>0.1119727204203058</v>
      </c>
      <c r="EO171">
        <v>0.13699966178539569</v>
      </c>
      <c r="EP171">
        <v>9.6540699338959091E-2</v>
      </c>
      <c r="EQ171">
        <v>0.1075431556683495</v>
      </c>
      <c r="ER171">
        <v>0.1054700347398539</v>
      </c>
      <c r="ES171">
        <v>0.1029442811851031</v>
      </c>
      <c r="ET171">
        <v>0.1060838992411761</v>
      </c>
      <c r="EU171">
        <v>0.11337163809153999</v>
      </c>
      <c r="EV171">
        <v>0.1014103125008487</v>
      </c>
      <c r="EW171">
        <v>9.7652801468366898E-2</v>
      </c>
      <c r="EX171">
        <v>0.1006960922577496</v>
      </c>
      <c r="EY171">
        <v>0.1075785198402605</v>
      </c>
      <c r="EZ171">
        <v>9.7476523896593933E-2</v>
      </c>
      <c r="FA171">
        <v>9.4504075167832671E-2</v>
      </c>
      <c r="FB171">
        <v>6.8252807086140829E-2</v>
      </c>
      <c r="FC171">
        <v>5.8994528374591043E-2</v>
      </c>
      <c r="FD171">
        <v>6.3475577519909052E-2</v>
      </c>
      <c r="FE171">
        <v>6.3943767912521016E-2</v>
      </c>
      <c r="FF171">
        <v>7.6770418341507829E-2</v>
      </c>
      <c r="FG171">
        <v>6.6734151896854374E-2</v>
      </c>
      <c r="FH171">
        <v>7.3609740960804623E-2</v>
      </c>
      <c r="FI171">
        <v>6.7895355158875056E-2</v>
      </c>
      <c r="FJ171">
        <v>6.6392474383872691E-2</v>
      </c>
      <c r="FK171">
        <v>6.8670980994422731E-2</v>
      </c>
      <c r="FL171">
        <v>7.2268590616631836E-2</v>
      </c>
      <c r="FM171">
        <v>6.7308760476963339E-2</v>
      </c>
      <c r="FN171">
        <v>4.6490831523710592E-2</v>
      </c>
      <c r="FO171">
        <v>0</v>
      </c>
      <c r="FP171">
        <v>4.4536400852682012E-2</v>
      </c>
      <c r="FQ171">
        <v>4.6809147290464731E-2</v>
      </c>
      <c r="FR171">
        <v>4.3664096202778092E-2</v>
      </c>
      <c r="FS171">
        <v>4.9618394613740041E-2</v>
      </c>
      <c r="FT171">
        <v>4.9937973540393421E-2</v>
      </c>
      <c r="FU171">
        <v>4.4796226132740188E-2</v>
      </c>
      <c r="FV171">
        <v>4.9754734333744707E-2</v>
      </c>
      <c r="FW171">
        <v>5.7206689868875379E-2</v>
      </c>
      <c r="FX171">
        <v>4.7521284103139438E-2</v>
      </c>
      <c r="FY171">
        <v>4.7692544968574141E-2</v>
      </c>
      <c r="FZ171">
        <v>7.146343880251052E-2</v>
      </c>
      <c r="GA171">
        <v>7.4262624031270152E-2</v>
      </c>
      <c r="GB171">
        <v>7.7182451758568874E-2</v>
      </c>
      <c r="GC171">
        <v>7.7430905357742053E-2</v>
      </c>
      <c r="GD171">
        <v>8.8052623436995159E-2</v>
      </c>
      <c r="GE171">
        <v>8.5672028126629454E-2</v>
      </c>
      <c r="GF171">
        <v>8.0656964535641348E-2</v>
      </c>
      <c r="GG171">
        <v>9.0631265716504872E-2</v>
      </c>
      <c r="GH171">
        <v>8.74266014464503E-2</v>
      </c>
      <c r="GI171">
        <v>7.5856954545955674E-2</v>
      </c>
      <c r="GJ171">
        <v>7.6584345893282446E-2</v>
      </c>
      <c r="GK171">
        <v>8.684222837873895E-2</v>
      </c>
      <c r="GL171">
        <v>6.1189161044494809E-2</v>
      </c>
      <c r="GM171">
        <v>7.2208645376487704E-2</v>
      </c>
      <c r="GN171">
        <v>6.1763757329724833E-2</v>
      </c>
      <c r="GO171">
        <v>6.4558112228457226E-2</v>
      </c>
      <c r="GP171">
        <v>5.4873668481550557E-2</v>
      </c>
      <c r="GQ171">
        <v>5.6896220615082732E-2</v>
      </c>
      <c r="GR171">
        <v>5.9774917728002523E-2</v>
      </c>
      <c r="GS171">
        <v>6.7246068920026839E-2</v>
      </c>
      <c r="GT171">
        <v>6.2565219665386917E-2</v>
      </c>
      <c r="GU171">
        <v>6.3559866595786427E-2</v>
      </c>
      <c r="GV171">
        <v>5.5873499540706181E-2</v>
      </c>
      <c r="GW171">
        <v>5.7798893015738491E-2</v>
      </c>
      <c r="GX171">
        <v>9.6255797103010882E-2</v>
      </c>
      <c r="GY171">
        <v>0.1022561184945245</v>
      </c>
      <c r="GZ171">
        <v>8.6196542869517459E-2</v>
      </c>
      <c r="HA171">
        <v>7.9983800517016604E-2</v>
      </c>
      <c r="HB171">
        <v>8.7689927136765072E-2</v>
      </c>
      <c r="HC171">
        <v>8.6959501662274882E-2</v>
      </c>
      <c r="HD171">
        <v>9.2726086682697995E-2</v>
      </c>
      <c r="HE171">
        <v>9.7505993826509305E-2</v>
      </c>
      <c r="HF171">
        <v>0.1017092339727052</v>
      </c>
      <c r="HG171">
        <v>9.3195719712276401E-2</v>
      </c>
      <c r="HH171">
        <v>9.1539188905519889E-2</v>
      </c>
      <c r="HI171">
        <v>8.8373830184622693E-2</v>
      </c>
      <c r="HJ171">
        <v>6.109880829979341E-2</v>
      </c>
      <c r="HK171">
        <v>7.266032704130819E-2</v>
      </c>
      <c r="HL171">
        <v>6.7121314767561488E-2</v>
      </c>
      <c r="HM171">
        <v>6.4839264675749742E-2</v>
      </c>
      <c r="HN171">
        <v>6.6129284877258651E-2</v>
      </c>
      <c r="HO171">
        <v>6.6206793634993544E-2</v>
      </c>
      <c r="HP171">
        <v>6.0705115554811027E-2</v>
      </c>
      <c r="HQ171">
        <v>6.5755515880967647E-2</v>
      </c>
      <c r="HR171">
        <v>6.6721583296624545E-2</v>
      </c>
      <c r="HS171">
        <v>6.7843825200141858E-2</v>
      </c>
      <c r="HT171">
        <v>6.1021496404059843E-2</v>
      </c>
      <c r="HU171">
        <v>6.7453235953002802E-2</v>
      </c>
      <c r="HV171">
        <v>0.10051455865009019</v>
      </c>
      <c r="HW171">
        <v>9.4736332282014071E-2</v>
      </c>
      <c r="HX171">
        <v>0.1072137298909063</v>
      </c>
      <c r="HY171">
        <v>0.10986900193668191</v>
      </c>
      <c r="HZ171">
        <v>0.1256871386246215</v>
      </c>
      <c r="IA171">
        <v>0.1131898188005903</v>
      </c>
      <c r="IB171">
        <v>9.5304455867363705E-2</v>
      </c>
      <c r="IC171">
        <v>0.1208423719002258</v>
      </c>
      <c r="ID171">
        <v>0.12286088709844011</v>
      </c>
      <c r="IE171">
        <v>0.1008469203616085</v>
      </c>
      <c r="IF171">
        <v>0.1118017314830172</v>
      </c>
      <c r="IG171">
        <v>0.1089981275125801</v>
      </c>
      <c r="IH171">
        <v>7.899498202278013E-2</v>
      </c>
      <c r="II171">
        <v>9.0381426369278692E-2</v>
      </c>
      <c r="IJ171">
        <v>7.5936887611661952E-2</v>
      </c>
      <c r="IK171">
        <v>7.679327352558972E-2</v>
      </c>
      <c r="IL171">
        <v>8.9137039491421294E-2</v>
      </c>
      <c r="IM171">
        <v>8.0355068813247624E-2</v>
      </c>
      <c r="IN171">
        <v>8.5348540089969574E-2</v>
      </c>
      <c r="IO171">
        <v>8.2147194549276756E-2</v>
      </c>
      <c r="IP171">
        <v>8.9667092117268837E-2</v>
      </c>
      <c r="IQ171">
        <v>9.0460806106022806E-2</v>
      </c>
      <c r="IR171">
        <v>8.0863472805788678E-2</v>
      </c>
      <c r="IS171">
        <v>9.5947819588548713E-2</v>
      </c>
    </row>
    <row r="172" spans="1:253" x14ac:dyDescent="0.3">
      <c r="A172" s="7" t="s">
        <v>170</v>
      </c>
      <c r="B172">
        <v>8.0835121554782202E-2</v>
      </c>
      <c r="C172">
        <v>8.2262393643145484E-2</v>
      </c>
      <c r="D172">
        <v>9.1288843816570819E-2</v>
      </c>
      <c r="E172">
        <v>7.3634810324800112E-2</v>
      </c>
      <c r="F172">
        <v>8.1905093018050129E-2</v>
      </c>
      <c r="G172">
        <v>8.4852764976040385E-2</v>
      </c>
      <c r="H172">
        <v>6.7504425127663956E-2</v>
      </c>
      <c r="I172">
        <v>6.9645226974180602E-2</v>
      </c>
      <c r="J172">
        <v>7.6406411538030933E-2</v>
      </c>
      <c r="K172">
        <v>7.0054428286835585E-2</v>
      </c>
      <c r="L172">
        <v>8.0829933195391265E-2</v>
      </c>
      <c r="M172">
        <v>8.5613912785595256E-2</v>
      </c>
      <c r="N172">
        <v>8.1799724539821997E-2</v>
      </c>
      <c r="O172">
        <v>7.6033613151636592E-2</v>
      </c>
      <c r="P172">
        <v>8.1320569211616095E-2</v>
      </c>
      <c r="Q172">
        <v>7.8375420391908007E-2</v>
      </c>
      <c r="R172">
        <v>7.861761316203196E-2</v>
      </c>
      <c r="S172">
        <v>7.5238156088067998E-2</v>
      </c>
      <c r="T172">
        <v>7.5912510919480716E-2</v>
      </c>
      <c r="U172">
        <v>7.6558065570427922E-2</v>
      </c>
      <c r="V172">
        <v>7.2968960107023181E-2</v>
      </c>
      <c r="W172">
        <v>7.7236254642044769E-2</v>
      </c>
      <c r="X172">
        <v>7.7664783531559464E-2</v>
      </c>
      <c r="Y172">
        <v>7.3182903352299725E-2</v>
      </c>
      <c r="Z172">
        <v>9.7585710075334536E-2</v>
      </c>
      <c r="AA172">
        <v>0.1035398058971579</v>
      </c>
      <c r="AB172">
        <v>0.1026706241567063</v>
      </c>
      <c r="AC172">
        <v>9.9537602702286399E-2</v>
      </c>
      <c r="AD172">
        <v>0.10333661632126991</v>
      </c>
      <c r="AE172">
        <v>0.1034883768537861</v>
      </c>
      <c r="AF172">
        <v>9.810999041632168E-2</v>
      </c>
      <c r="AG172">
        <v>0.10370355021675789</v>
      </c>
      <c r="AH172">
        <v>9.9611543296299357E-2</v>
      </c>
      <c r="AI172">
        <v>0.1063553338708508</v>
      </c>
      <c r="AJ172">
        <v>0.1018510576953839</v>
      </c>
      <c r="AK172">
        <v>0.10191879916016</v>
      </c>
      <c r="AL172">
        <v>7.0744836307154932E-2</v>
      </c>
      <c r="AM172">
        <v>7.9267613630063488E-2</v>
      </c>
      <c r="AN172">
        <v>7.0606024051632993E-2</v>
      </c>
      <c r="AO172">
        <v>7.2378142829115741E-2</v>
      </c>
      <c r="AP172">
        <v>7.1992084825947419E-2</v>
      </c>
      <c r="AQ172">
        <v>8.0691931994926844E-2</v>
      </c>
      <c r="AR172">
        <v>7.3803329904287632E-2</v>
      </c>
      <c r="AS172">
        <v>7.8873931474494771E-2</v>
      </c>
      <c r="AT172">
        <v>8.73959656647465E-2</v>
      </c>
      <c r="AU172">
        <v>7.4643844880481744E-2</v>
      </c>
      <c r="AV172">
        <v>7.8788744201957292E-2</v>
      </c>
      <c r="AW172">
        <v>8.4323399394947512E-2</v>
      </c>
      <c r="AX172">
        <v>7.0479681183247558E-2</v>
      </c>
      <c r="AY172">
        <v>7.4246886445893154E-2</v>
      </c>
      <c r="AZ172">
        <v>6.5388821337795791E-2</v>
      </c>
      <c r="BA172">
        <v>7.417133807478879E-2</v>
      </c>
      <c r="BB172">
        <v>6.9760657143117577E-2</v>
      </c>
      <c r="BC172">
        <v>7.2772797615860474E-2</v>
      </c>
      <c r="BD172">
        <v>7.2667163768317805E-2</v>
      </c>
      <c r="BE172">
        <v>6.8729483232715452E-2</v>
      </c>
      <c r="BF172">
        <v>7.3623308348211333E-2</v>
      </c>
      <c r="BG172">
        <v>7.2146980696530014E-2</v>
      </c>
      <c r="BH172">
        <v>7.176883434068608E-2</v>
      </c>
      <c r="BI172">
        <v>7.3038126959808769E-2</v>
      </c>
      <c r="BJ172">
        <v>9.6285385301309437E-2</v>
      </c>
      <c r="BK172">
        <v>0.1087271253537989</v>
      </c>
      <c r="BL172">
        <v>9.8070760488325429E-2</v>
      </c>
      <c r="BM172">
        <v>7.0130328466066441E-2</v>
      </c>
      <c r="BN172">
        <v>6.6534562403899475E-2</v>
      </c>
      <c r="BO172">
        <v>8.0155275363070877E-2</v>
      </c>
      <c r="BP172">
        <v>0.1061118286707718</v>
      </c>
      <c r="BQ172">
        <v>8.6776794778080132E-2</v>
      </c>
      <c r="BR172">
        <v>9.4692134050990306E-2</v>
      </c>
      <c r="BS172">
        <v>0.1032115493097208</v>
      </c>
      <c r="BT172">
        <v>0.1045166542919391</v>
      </c>
      <c r="BU172">
        <v>7.4565613087661062E-2</v>
      </c>
      <c r="BV172">
        <v>9.8714353671151639E-2</v>
      </c>
      <c r="BW172">
        <v>0.107123636126331</v>
      </c>
      <c r="BX172">
        <v>7.2863491767141728E-2</v>
      </c>
      <c r="BY172">
        <v>9.2059667517981461E-2</v>
      </c>
      <c r="BZ172">
        <v>7.8054467456447132E-2</v>
      </c>
      <c r="CA172">
        <v>8.4541363169638353E-2</v>
      </c>
      <c r="CB172">
        <v>7.6581241309763126E-2</v>
      </c>
      <c r="CC172">
        <v>8.4083989442798698E-2</v>
      </c>
      <c r="CD172">
        <v>9.3192081229840781E-2</v>
      </c>
      <c r="CE172">
        <v>8.4969901472325901E-2</v>
      </c>
      <c r="CF172">
        <v>7.9808467798993588E-2</v>
      </c>
      <c r="CG172">
        <v>7.9518469276796136E-2</v>
      </c>
      <c r="CH172">
        <v>9.8314350349846702E-2</v>
      </c>
      <c r="CI172">
        <v>9.7333089618737018E-2</v>
      </c>
      <c r="CJ172">
        <v>9.609174803624615E-2</v>
      </c>
      <c r="CK172">
        <v>0.1032725681359125</v>
      </c>
      <c r="CL172">
        <v>9.7247179034359962E-2</v>
      </c>
      <c r="CM172">
        <v>8.9269783224441054E-2</v>
      </c>
      <c r="CN172">
        <v>9.9808045246286503E-2</v>
      </c>
      <c r="CO172">
        <v>9.0823026944695892E-2</v>
      </c>
      <c r="CP172">
        <v>9.0583190208140096E-2</v>
      </c>
      <c r="CQ172">
        <v>9.4865619513492136E-2</v>
      </c>
      <c r="CR172">
        <v>8.454429593980517E-2</v>
      </c>
      <c r="CS172">
        <v>9.2033434367272515E-2</v>
      </c>
      <c r="CT172">
        <v>7.7952874752944643E-2</v>
      </c>
      <c r="CU172">
        <v>7.4858385831043622E-2</v>
      </c>
      <c r="CV172">
        <v>7.3108766221515589E-2</v>
      </c>
      <c r="CW172">
        <v>6.5272401170271041E-2</v>
      </c>
      <c r="CX172">
        <v>6.9179479359432111E-2</v>
      </c>
      <c r="CY172">
        <v>7.310618649903157E-2</v>
      </c>
      <c r="CZ172">
        <v>7.3401024405971335E-2</v>
      </c>
      <c r="DA172">
        <v>7.2711563255522346E-2</v>
      </c>
      <c r="DB172">
        <v>6.7387155346483235E-2</v>
      </c>
      <c r="DC172">
        <v>6.4958979028894054E-2</v>
      </c>
      <c r="DD172">
        <v>7.4174152152957515E-2</v>
      </c>
      <c r="DE172">
        <v>7.266314046930708E-2</v>
      </c>
      <c r="DF172">
        <v>6.5572611394243224E-2</v>
      </c>
      <c r="DG172">
        <v>6.9305707863638225E-2</v>
      </c>
      <c r="DH172">
        <v>7.0381251243901641E-2</v>
      </c>
      <c r="DI172">
        <v>6.9387359854760647E-2</v>
      </c>
      <c r="DJ172">
        <v>6.9897897593336131E-2</v>
      </c>
      <c r="DK172">
        <v>7.0858698399348358E-2</v>
      </c>
      <c r="DL172">
        <v>6.9204251153048138E-2</v>
      </c>
      <c r="DM172">
        <v>7.3437262557619162E-2</v>
      </c>
      <c r="DN172">
        <v>6.6247760931964148E-2</v>
      </c>
      <c r="DO172">
        <v>6.8370416531691708E-2</v>
      </c>
      <c r="DP172">
        <v>6.8239911497564754E-2</v>
      </c>
      <c r="DQ172">
        <v>6.7134383815607046E-2</v>
      </c>
      <c r="DR172">
        <v>7.7772399556851585E-2</v>
      </c>
      <c r="DS172">
        <v>8.2438944006575601E-2</v>
      </c>
      <c r="DT172">
        <v>7.605157859465822E-2</v>
      </c>
      <c r="DU172">
        <v>8.0220731781891402E-2</v>
      </c>
      <c r="DV172">
        <v>7.8335245503732095E-2</v>
      </c>
      <c r="DW172">
        <v>8.1501600792857065E-2</v>
      </c>
      <c r="DX172">
        <v>8.6892883884091512E-2</v>
      </c>
      <c r="DY172">
        <v>7.7474943292659262E-2</v>
      </c>
      <c r="DZ172">
        <v>8.2064853289394973E-2</v>
      </c>
      <c r="EA172">
        <v>8.8452740143973557E-2</v>
      </c>
      <c r="EB172">
        <v>8.3614412843332694E-2</v>
      </c>
      <c r="EC172">
        <v>7.4145140053726091E-2</v>
      </c>
      <c r="ED172">
        <v>0.1028612571204105</v>
      </c>
      <c r="EE172">
        <v>0.12355043152880581</v>
      </c>
      <c r="EF172">
        <v>0.12501932478425101</v>
      </c>
      <c r="EG172">
        <v>0.12861253347087889</v>
      </c>
      <c r="EH172">
        <v>0.13322425633711751</v>
      </c>
      <c r="EI172">
        <v>0.1264076279296345</v>
      </c>
      <c r="EJ172">
        <v>0.13173667918367221</v>
      </c>
      <c r="EK172">
        <v>0.12838016742802141</v>
      </c>
      <c r="EL172">
        <v>0.119573849621171</v>
      </c>
      <c r="EM172">
        <v>0.1337346453610761</v>
      </c>
      <c r="EN172">
        <v>0.1113889190118955</v>
      </c>
      <c r="EO172">
        <v>0.13304470212941041</v>
      </c>
      <c r="EP172">
        <v>9.4446401271187572E-2</v>
      </c>
      <c r="EQ172">
        <v>0.10769643969303121</v>
      </c>
      <c r="ER172">
        <v>0.1048913988231451</v>
      </c>
      <c r="ES172">
        <v>0.10235905627586971</v>
      </c>
      <c r="ET172">
        <v>0.1049550649736979</v>
      </c>
      <c r="EU172">
        <v>0.1138884424773384</v>
      </c>
      <c r="EV172">
        <v>0.10161682958290991</v>
      </c>
      <c r="EW172">
        <v>9.62315735718247E-2</v>
      </c>
      <c r="EX172">
        <v>9.9387490106336143E-2</v>
      </c>
      <c r="EY172">
        <v>0.10863494103484619</v>
      </c>
      <c r="EZ172">
        <v>9.5060522800041056E-2</v>
      </c>
      <c r="FA172">
        <v>9.417334793389015E-2</v>
      </c>
      <c r="FB172">
        <v>6.7501686881304396E-2</v>
      </c>
      <c r="FC172">
        <v>5.7929294388863108E-2</v>
      </c>
      <c r="FD172">
        <v>6.2327196712627403E-2</v>
      </c>
      <c r="FE172">
        <v>6.5189006807067865E-2</v>
      </c>
      <c r="FF172">
        <v>7.6921060957964055E-2</v>
      </c>
      <c r="FG172">
        <v>6.8169281059652573E-2</v>
      </c>
      <c r="FH172">
        <v>7.5470838576544422E-2</v>
      </c>
      <c r="FI172">
        <v>6.3266180018744636E-2</v>
      </c>
      <c r="FJ172">
        <v>6.4918406946573054E-2</v>
      </c>
      <c r="FK172">
        <v>7.0567542449950421E-2</v>
      </c>
      <c r="FL172">
        <v>7.3698332036964839E-2</v>
      </c>
      <c r="FM172">
        <v>6.7454647981027849E-2</v>
      </c>
      <c r="FN172">
        <v>4.5935008078133513E-2</v>
      </c>
      <c r="FO172">
        <v>4.4536400852682012E-2</v>
      </c>
      <c r="FP172">
        <v>0</v>
      </c>
      <c r="FQ172">
        <v>5.6668474471395662E-2</v>
      </c>
      <c r="FR172">
        <v>4.8931631202939467E-2</v>
      </c>
      <c r="FS172">
        <v>4.9107216755149938E-2</v>
      </c>
      <c r="FT172">
        <v>5.0570355972394641E-2</v>
      </c>
      <c r="FU172">
        <v>5.0017613200132573E-2</v>
      </c>
      <c r="FV172">
        <v>5.482451320027814E-2</v>
      </c>
      <c r="FW172">
        <v>6.0966190735936322E-2</v>
      </c>
      <c r="FX172">
        <v>5.1763908600639397E-2</v>
      </c>
      <c r="FY172">
        <v>5.4196784213921309E-2</v>
      </c>
      <c r="FZ172">
        <v>6.9868985568227918E-2</v>
      </c>
      <c r="GA172">
        <v>7.2170922313398889E-2</v>
      </c>
      <c r="GB172">
        <v>7.3739568791863969E-2</v>
      </c>
      <c r="GC172">
        <v>7.8505885200580022E-2</v>
      </c>
      <c r="GD172">
        <v>8.6080734962705588E-2</v>
      </c>
      <c r="GE172">
        <v>8.206848421903698E-2</v>
      </c>
      <c r="GF172">
        <v>7.8315600269430366E-2</v>
      </c>
      <c r="GG172">
        <v>8.8774437065109874E-2</v>
      </c>
      <c r="GH172">
        <v>8.7002904974752299E-2</v>
      </c>
      <c r="GI172">
        <v>7.3934554992969276E-2</v>
      </c>
      <c r="GJ172">
        <v>7.3655963625210874E-2</v>
      </c>
      <c r="GK172">
        <v>8.4515859591482986E-2</v>
      </c>
      <c r="GL172">
        <v>6.7308378042104003E-2</v>
      </c>
      <c r="GM172">
        <v>7.7870044289035489E-2</v>
      </c>
      <c r="GN172">
        <v>6.6400959202193008E-2</v>
      </c>
      <c r="GO172">
        <v>7.050840521102901E-2</v>
      </c>
      <c r="GP172">
        <v>6.0391946737460879E-2</v>
      </c>
      <c r="GQ172">
        <v>5.8855671369918393E-2</v>
      </c>
      <c r="GR172">
        <v>6.5043479482205235E-2</v>
      </c>
      <c r="GS172">
        <v>6.960221974513163E-2</v>
      </c>
      <c r="GT172">
        <v>6.2611471725881357E-2</v>
      </c>
      <c r="GU172">
        <v>6.7907748366776918E-2</v>
      </c>
      <c r="GV172">
        <v>5.5870073636964952E-2</v>
      </c>
      <c r="GW172">
        <v>6.0984170327689401E-2</v>
      </c>
      <c r="GX172">
        <v>9.4184896625576997E-2</v>
      </c>
      <c r="GY172">
        <v>9.8579749117467072E-2</v>
      </c>
      <c r="GZ172">
        <v>8.1811303751691655E-2</v>
      </c>
      <c r="HA172">
        <v>7.8170805879958699E-2</v>
      </c>
      <c r="HB172">
        <v>8.8368702092921803E-2</v>
      </c>
      <c r="HC172">
        <v>8.40043891587616E-2</v>
      </c>
      <c r="HD172">
        <v>9.4661992454765337E-2</v>
      </c>
      <c r="HE172">
        <v>9.8511023109115303E-2</v>
      </c>
      <c r="HF172">
        <v>9.8583922298407081E-2</v>
      </c>
      <c r="HG172">
        <v>8.9926044979509262E-2</v>
      </c>
      <c r="HH172">
        <v>8.9469404733023172E-2</v>
      </c>
      <c r="HI172">
        <v>8.6350304471709063E-2</v>
      </c>
      <c r="HJ172">
        <v>6.8510836087132362E-2</v>
      </c>
      <c r="HK172">
        <v>7.7095521503832878E-2</v>
      </c>
      <c r="HL172">
        <v>6.8891478399303596E-2</v>
      </c>
      <c r="HM172">
        <v>6.8770781714407661E-2</v>
      </c>
      <c r="HN172">
        <v>6.8954452003353844E-2</v>
      </c>
      <c r="HO172">
        <v>6.6868370755741952E-2</v>
      </c>
      <c r="HP172">
        <v>6.4888987299627721E-2</v>
      </c>
      <c r="HQ172">
        <v>6.8838332480428588E-2</v>
      </c>
      <c r="HR172">
        <v>6.877547177353735E-2</v>
      </c>
      <c r="HS172">
        <v>6.8856967439339639E-2</v>
      </c>
      <c r="HT172">
        <v>6.396105249128739E-2</v>
      </c>
      <c r="HU172">
        <v>7.0296254701239236E-2</v>
      </c>
      <c r="HV172">
        <v>0.1021627730205258</v>
      </c>
      <c r="HW172">
        <v>9.8622520882197473E-2</v>
      </c>
      <c r="HX172">
        <v>0.1074198505394538</v>
      </c>
      <c r="HY172">
        <v>0.108614639898653</v>
      </c>
      <c r="HZ172">
        <v>0.1277822953899283</v>
      </c>
      <c r="IA172">
        <v>0.11252184819824559</v>
      </c>
      <c r="IB172">
        <v>9.4162382335526748E-2</v>
      </c>
      <c r="IC172">
        <v>0.1215463408951315</v>
      </c>
      <c r="ID172">
        <v>0.1192856973366249</v>
      </c>
      <c r="IE172">
        <v>0.1013439368930418</v>
      </c>
      <c r="IF172">
        <v>0.1115973703197721</v>
      </c>
      <c r="IG172">
        <v>0.10751483996714679</v>
      </c>
      <c r="IH172">
        <v>7.3374995276475591E-2</v>
      </c>
      <c r="II172">
        <v>8.3888674940058694E-2</v>
      </c>
      <c r="IJ172">
        <v>7.3228121185159603E-2</v>
      </c>
      <c r="IK172">
        <v>7.3828562232418279E-2</v>
      </c>
      <c r="IL172">
        <v>8.5516607613261644E-2</v>
      </c>
      <c r="IM172">
        <v>7.6170407418450756E-2</v>
      </c>
      <c r="IN172">
        <v>8.2763894750977035E-2</v>
      </c>
      <c r="IO172">
        <v>7.7901267081739195E-2</v>
      </c>
      <c r="IP172">
        <v>8.5263119694343512E-2</v>
      </c>
      <c r="IQ172">
        <v>8.7537742571962548E-2</v>
      </c>
      <c r="IR172">
        <v>7.8025110680598114E-2</v>
      </c>
      <c r="IS172">
        <v>9.222493528108032E-2</v>
      </c>
    </row>
    <row r="173" spans="1:253" x14ac:dyDescent="0.3">
      <c r="A173" s="7" t="s">
        <v>171</v>
      </c>
      <c r="B173">
        <v>8.659512991939404E-2</v>
      </c>
      <c r="C173">
        <v>8.6841854053946621E-2</v>
      </c>
      <c r="D173">
        <v>9.1774849111265502E-2</v>
      </c>
      <c r="E173">
        <v>7.9336779094242915E-2</v>
      </c>
      <c r="F173">
        <v>8.6686199385623372E-2</v>
      </c>
      <c r="G173">
        <v>8.835840110738534E-2</v>
      </c>
      <c r="H173">
        <v>7.3512714187371597E-2</v>
      </c>
      <c r="I173">
        <v>7.3337211913739847E-2</v>
      </c>
      <c r="J173">
        <v>7.8002333653508435E-2</v>
      </c>
      <c r="K173">
        <v>7.5224764880690145E-2</v>
      </c>
      <c r="L173">
        <v>8.0775098879189045E-2</v>
      </c>
      <c r="M173">
        <v>8.5977263083547376E-2</v>
      </c>
      <c r="N173">
        <v>9.0013961649105245E-2</v>
      </c>
      <c r="O173">
        <v>8.3288522244834517E-2</v>
      </c>
      <c r="P173">
        <v>8.9854018400957053E-2</v>
      </c>
      <c r="Q173">
        <v>8.4011582818136241E-2</v>
      </c>
      <c r="R173">
        <v>8.6236222283937985E-2</v>
      </c>
      <c r="S173">
        <v>8.4269187539035798E-2</v>
      </c>
      <c r="T173">
        <v>8.060351975472517E-2</v>
      </c>
      <c r="U173">
        <v>8.2868904075189057E-2</v>
      </c>
      <c r="V173">
        <v>7.9173045912214884E-2</v>
      </c>
      <c r="W173">
        <v>8.3864158253339635E-2</v>
      </c>
      <c r="X173">
        <v>8.2727390555475719E-2</v>
      </c>
      <c r="Y173">
        <v>7.9024882918613926E-2</v>
      </c>
      <c r="Z173">
        <v>9.9793254006194682E-2</v>
      </c>
      <c r="AA173">
        <v>0.1028979444447527</v>
      </c>
      <c r="AB173">
        <v>0.10423933057266629</v>
      </c>
      <c r="AC173">
        <v>0.10362355234315319</v>
      </c>
      <c r="AD173">
        <v>0.1057213295533469</v>
      </c>
      <c r="AE173">
        <v>0.10519078940916519</v>
      </c>
      <c r="AF173">
        <v>9.9742730180216635E-2</v>
      </c>
      <c r="AG173">
        <v>0.1036386496052821</v>
      </c>
      <c r="AH173">
        <v>0.1003188890949923</v>
      </c>
      <c r="AI173">
        <v>0.1086531415884968</v>
      </c>
      <c r="AJ173">
        <v>0.1061649888369862</v>
      </c>
      <c r="AK173">
        <v>0.10262369269252709</v>
      </c>
      <c r="AL173">
        <v>8.0065706387070418E-2</v>
      </c>
      <c r="AM173">
        <v>9.4169316312149989E-2</v>
      </c>
      <c r="AN173">
        <v>8.3756234920951161E-2</v>
      </c>
      <c r="AO173">
        <v>8.7189269488485238E-2</v>
      </c>
      <c r="AP173">
        <v>8.8504984660297478E-2</v>
      </c>
      <c r="AQ173">
        <v>9.2040182006700486E-2</v>
      </c>
      <c r="AR173">
        <v>8.7671572656868063E-2</v>
      </c>
      <c r="AS173">
        <v>9.278882084890909E-2</v>
      </c>
      <c r="AT173">
        <v>9.8899421514564753E-2</v>
      </c>
      <c r="AU173">
        <v>8.5670816263912167E-2</v>
      </c>
      <c r="AV173">
        <v>9.2468917612621257E-2</v>
      </c>
      <c r="AW173">
        <v>9.6654556184917986E-2</v>
      </c>
      <c r="AX173">
        <v>7.4171059500799996E-2</v>
      </c>
      <c r="AY173">
        <v>7.8501235178296769E-2</v>
      </c>
      <c r="AZ173">
        <v>6.9256982483858198E-2</v>
      </c>
      <c r="BA173">
        <v>7.5143267757574697E-2</v>
      </c>
      <c r="BB173">
        <v>7.1588812462190385E-2</v>
      </c>
      <c r="BC173">
        <v>7.96375962152433E-2</v>
      </c>
      <c r="BD173">
        <v>7.3105072986847791E-2</v>
      </c>
      <c r="BE173">
        <v>7.0905370280543403E-2</v>
      </c>
      <c r="BF173">
        <v>7.4162227974522751E-2</v>
      </c>
      <c r="BG173">
        <v>7.2757463937307518E-2</v>
      </c>
      <c r="BH173">
        <v>7.4487741419058978E-2</v>
      </c>
      <c r="BI173">
        <v>7.6658281000674663E-2</v>
      </c>
      <c r="BJ173">
        <v>0.1102889187250977</v>
      </c>
      <c r="BK173">
        <v>0.1193723024717072</v>
      </c>
      <c r="BL173">
        <v>0.11716153743461701</v>
      </c>
      <c r="BM173">
        <v>8.8719184328904965E-2</v>
      </c>
      <c r="BN173">
        <v>8.1910806859513269E-2</v>
      </c>
      <c r="BO173">
        <v>9.9190689367674195E-2</v>
      </c>
      <c r="BP173">
        <v>0.12142225672533</v>
      </c>
      <c r="BQ173">
        <v>0.1028596853180298</v>
      </c>
      <c r="BR173">
        <v>0.1061327081773141</v>
      </c>
      <c r="BS173">
        <v>0.1169435557869303</v>
      </c>
      <c r="BT173">
        <v>0.1149764571880262</v>
      </c>
      <c r="BU173">
        <v>9.1088535862278025E-2</v>
      </c>
      <c r="BV173">
        <v>9.7769745379119519E-2</v>
      </c>
      <c r="BW173">
        <v>0.1147556102155588</v>
      </c>
      <c r="BX173">
        <v>7.3844419138973577E-2</v>
      </c>
      <c r="BY173">
        <v>8.9525062332681121E-2</v>
      </c>
      <c r="BZ173">
        <v>7.5612776027224382E-2</v>
      </c>
      <c r="CA173">
        <v>8.4396061776264658E-2</v>
      </c>
      <c r="CB173">
        <v>7.5155546409326965E-2</v>
      </c>
      <c r="CC173">
        <v>8.5419782909135475E-2</v>
      </c>
      <c r="CD173">
        <v>9.4872700551529424E-2</v>
      </c>
      <c r="CE173">
        <v>8.4408710114309116E-2</v>
      </c>
      <c r="CF173">
        <v>8.2263872089847978E-2</v>
      </c>
      <c r="CG173">
        <v>7.4671103949193005E-2</v>
      </c>
      <c r="CH173">
        <v>0.1024191755445866</v>
      </c>
      <c r="CI173">
        <v>9.7053268177928809E-2</v>
      </c>
      <c r="CJ173">
        <v>9.8444048244762564E-2</v>
      </c>
      <c r="CK173">
        <v>0.1071449700736663</v>
      </c>
      <c r="CL173">
        <v>9.7710469538081463E-2</v>
      </c>
      <c r="CM173">
        <v>9.107376939859918E-2</v>
      </c>
      <c r="CN173">
        <v>0.1011738638930168</v>
      </c>
      <c r="CO173">
        <v>8.9668681271928272E-2</v>
      </c>
      <c r="CP173">
        <v>8.9019175790091901E-2</v>
      </c>
      <c r="CQ173">
        <v>9.5983555588646088E-2</v>
      </c>
      <c r="CR173">
        <v>8.8009914365961561E-2</v>
      </c>
      <c r="CS173">
        <v>9.1840633997259349E-2</v>
      </c>
      <c r="CT173">
        <v>6.5035203285451426E-2</v>
      </c>
      <c r="CU173">
        <v>6.987535585462952E-2</v>
      </c>
      <c r="CV173">
        <v>6.3271777630004439E-2</v>
      </c>
      <c r="CW173">
        <v>6.5383958184453958E-2</v>
      </c>
      <c r="CX173">
        <v>6.2636050940059806E-2</v>
      </c>
      <c r="CY173">
        <v>6.4655466767616257E-2</v>
      </c>
      <c r="CZ173">
        <v>6.4888027970807796E-2</v>
      </c>
      <c r="DA173">
        <v>6.6634956384934066E-2</v>
      </c>
      <c r="DB173">
        <v>6.8674127706549043E-2</v>
      </c>
      <c r="DC173">
        <v>6.2976251992850396E-2</v>
      </c>
      <c r="DD173">
        <v>6.613915349343133E-2</v>
      </c>
      <c r="DE173">
        <v>6.1554398115900737E-2</v>
      </c>
      <c r="DF173">
        <v>7.5933181025392732E-2</v>
      </c>
      <c r="DG173">
        <v>7.3963032135900428E-2</v>
      </c>
      <c r="DH173">
        <v>7.889056076744104E-2</v>
      </c>
      <c r="DI173">
        <v>7.2171982700283244E-2</v>
      </c>
      <c r="DJ173">
        <v>7.729470897122942E-2</v>
      </c>
      <c r="DK173">
        <v>7.9424172522041717E-2</v>
      </c>
      <c r="DL173">
        <v>7.889792717306765E-2</v>
      </c>
      <c r="DM173">
        <v>8.1255576489525139E-2</v>
      </c>
      <c r="DN173">
        <v>7.5100129481155964E-2</v>
      </c>
      <c r="DO173">
        <v>7.6608784201480276E-2</v>
      </c>
      <c r="DP173">
        <v>7.6404500956211666E-2</v>
      </c>
      <c r="DQ173">
        <v>7.6695606680182604E-2</v>
      </c>
      <c r="DR173">
        <v>7.7563855711959701E-2</v>
      </c>
      <c r="DS173">
        <v>8.0158754385059511E-2</v>
      </c>
      <c r="DT173">
        <v>8.2462550386132205E-2</v>
      </c>
      <c r="DU173">
        <v>8.1978660326939776E-2</v>
      </c>
      <c r="DV173">
        <v>8.1950893289184659E-2</v>
      </c>
      <c r="DW173">
        <v>8.5915243823263154E-2</v>
      </c>
      <c r="DX173">
        <v>8.743842180287599E-2</v>
      </c>
      <c r="DY173">
        <v>7.9292055308005371E-2</v>
      </c>
      <c r="DZ173">
        <v>8.939501782873939E-2</v>
      </c>
      <c r="EA173">
        <v>8.8239331253551517E-2</v>
      </c>
      <c r="EB173">
        <v>8.4856828215553112E-2</v>
      </c>
      <c r="EC173">
        <v>7.3827637989325762E-2</v>
      </c>
      <c r="ED173">
        <v>0.11411453250167369</v>
      </c>
      <c r="EE173">
        <v>0.13839005532851761</v>
      </c>
      <c r="EF173">
        <v>0.1399387700520191</v>
      </c>
      <c r="EG173">
        <v>0.14285898588550361</v>
      </c>
      <c r="EH173">
        <v>0.14464232921274681</v>
      </c>
      <c r="EI173">
        <v>0.1354282723754576</v>
      </c>
      <c r="EJ173">
        <v>0.14269820191063429</v>
      </c>
      <c r="EK173">
        <v>0.1389212656614103</v>
      </c>
      <c r="EL173">
        <v>0.13152394341395121</v>
      </c>
      <c r="EM173">
        <v>0.1477382443583625</v>
      </c>
      <c r="EN173">
        <v>0.11904547869972</v>
      </c>
      <c r="EO173">
        <v>0.14654229489135381</v>
      </c>
      <c r="EP173">
        <v>9.4416561727488052E-2</v>
      </c>
      <c r="EQ173">
        <v>0.1101754019648411</v>
      </c>
      <c r="ER173">
        <v>0.10755612329675519</v>
      </c>
      <c r="ES173">
        <v>0.10429043200982099</v>
      </c>
      <c r="ET173">
        <v>0.11078948780242059</v>
      </c>
      <c r="EU173">
        <v>0.1135469179410675</v>
      </c>
      <c r="EV173">
        <v>0.1062739524361717</v>
      </c>
      <c r="EW173">
        <v>9.8599138148672619E-2</v>
      </c>
      <c r="EX173">
        <v>0.1059886337533219</v>
      </c>
      <c r="EY173">
        <v>0.1064421516059917</v>
      </c>
      <c r="EZ173">
        <v>0.1017730370498317</v>
      </c>
      <c r="FA173">
        <v>9.6438376469954498E-2</v>
      </c>
      <c r="FB173">
        <v>6.9956071704722983E-2</v>
      </c>
      <c r="FC173">
        <v>6.5941541369478704E-2</v>
      </c>
      <c r="FD173">
        <v>6.9679064419922151E-2</v>
      </c>
      <c r="FE173">
        <v>6.8472879185143221E-2</v>
      </c>
      <c r="FF173">
        <v>7.603936029043816E-2</v>
      </c>
      <c r="FG173">
        <v>7.2935251576745783E-2</v>
      </c>
      <c r="FH173">
        <v>7.5784831944286035E-2</v>
      </c>
      <c r="FI173">
        <v>7.1620614263743304E-2</v>
      </c>
      <c r="FJ173">
        <v>7.0537962357557826E-2</v>
      </c>
      <c r="FK173">
        <v>6.9272822283570984E-2</v>
      </c>
      <c r="FL173">
        <v>7.3994110075144837E-2</v>
      </c>
      <c r="FM173">
        <v>7.2377572899195206E-2</v>
      </c>
      <c r="FN173">
        <v>5.3941872187933511E-2</v>
      </c>
      <c r="FO173">
        <v>4.6809147290464731E-2</v>
      </c>
      <c r="FP173">
        <v>5.6668474471395662E-2</v>
      </c>
      <c r="FQ173">
        <v>0</v>
      </c>
      <c r="FR173">
        <v>5.3668655661007918E-2</v>
      </c>
      <c r="FS173">
        <v>5.5001557115347342E-2</v>
      </c>
      <c r="FT173">
        <v>4.865462936102339E-2</v>
      </c>
      <c r="FU173">
        <v>4.7863923087734232E-2</v>
      </c>
      <c r="FV173">
        <v>5.0992305625982913E-2</v>
      </c>
      <c r="FW173">
        <v>5.6793737224940972E-2</v>
      </c>
      <c r="FX173">
        <v>4.6562752053393559E-2</v>
      </c>
      <c r="FY173">
        <v>4.8987477166353093E-2</v>
      </c>
      <c r="FZ173">
        <v>7.5149023648522176E-2</v>
      </c>
      <c r="GA173">
        <v>7.8507085781031438E-2</v>
      </c>
      <c r="GB173">
        <v>8.1240492981256865E-2</v>
      </c>
      <c r="GC173">
        <v>8.5741504827995849E-2</v>
      </c>
      <c r="GD173">
        <v>9.4491069915841969E-2</v>
      </c>
      <c r="GE173">
        <v>9.3076194088623498E-2</v>
      </c>
      <c r="GF173">
        <v>8.6642203585300753E-2</v>
      </c>
      <c r="GG173">
        <v>9.6333852037763942E-2</v>
      </c>
      <c r="GH173">
        <v>9.1765541684370816E-2</v>
      </c>
      <c r="GI173">
        <v>7.9083855177392956E-2</v>
      </c>
      <c r="GJ173">
        <v>8.5612497369726814E-2</v>
      </c>
      <c r="GK173">
        <v>9.3702564221422438E-2</v>
      </c>
      <c r="GL173">
        <v>5.7493963968500462E-2</v>
      </c>
      <c r="GM173">
        <v>7.0640194531537567E-2</v>
      </c>
      <c r="GN173">
        <v>5.9948054724155798E-2</v>
      </c>
      <c r="GO173">
        <v>6.2447124564172729E-2</v>
      </c>
      <c r="GP173">
        <v>5.8283755537473933E-2</v>
      </c>
      <c r="GQ173">
        <v>5.8631719725213367E-2</v>
      </c>
      <c r="GR173">
        <v>6.1757624316384603E-2</v>
      </c>
      <c r="GS173">
        <v>7.0314426953782636E-2</v>
      </c>
      <c r="GT173">
        <v>6.7946423763921002E-2</v>
      </c>
      <c r="GU173">
        <v>6.5342402622356757E-2</v>
      </c>
      <c r="GV173">
        <v>6.0029685994086833E-2</v>
      </c>
      <c r="GW173">
        <v>6.0709679767739402E-2</v>
      </c>
      <c r="GX173">
        <v>9.8230448234322698E-2</v>
      </c>
      <c r="GY173">
        <v>0.1055043708123774</v>
      </c>
      <c r="GZ173">
        <v>8.6938228661961381E-2</v>
      </c>
      <c r="HA173">
        <v>8.31218778788647E-2</v>
      </c>
      <c r="HB173">
        <v>9.1963153699800418E-2</v>
      </c>
      <c r="HC173">
        <v>8.8589454842907214E-2</v>
      </c>
      <c r="HD173">
        <v>9.2913222979525312E-2</v>
      </c>
      <c r="HE173">
        <v>0.1030368360820124</v>
      </c>
      <c r="HF173">
        <v>0.10161214344472851</v>
      </c>
      <c r="HG173">
        <v>9.6392669412240103E-2</v>
      </c>
      <c r="HH173">
        <v>9.3007582882533496E-2</v>
      </c>
      <c r="HI173">
        <v>8.9268120668592521E-2</v>
      </c>
      <c r="HJ173">
        <v>5.8326570531528232E-2</v>
      </c>
      <c r="HK173">
        <v>7.35225010069403E-2</v>
      </c>
      <c r="HL173">
        <v>6.5865953854872733E-2</v>
      </c>
      <c r="HM173">
        <v>6.0702913841889687E-2</v>
      </c>
      <c r="HN173">
        <v>6.5392406601461436E-2</v>
      </c>
      <c r="HO173">
        <v>6.5376262511714536E-2</v>
      </c>
      <c r="HP173">
        <v>5.8836196578201147E-2</v>
      </c>
      <c r="HQ173">
        <v>6.0859740188115491E-2</v>
      </c>
      <c r="HR173">
        <v>6.3339928653483257E-2</v>
      </c>
      <c r="HS173">
        <v>6.6667534823221283E-2</v>
      </c>
      <c r="HT173">
        <v>5.9171518241541467E-2</v>
      </c>
      <c r="HU173">
        <v>6.2426592369331103E-2</v>
      </c>
      <c r="HV173">
        <v>0.10969981269970371</v>
      </c>
      <c r="HW173">
        <v>0.10036623971580839</v>
      </c>
      <c r="HX173">
        <v>0.1115799228798854</v>
      </c>
      <c r="HY173">
        <v>0.1103022980200965</v>
      </c>
      <c r="HZ173">
        <v>0.1291543372945734</v>
      </c>
      <c r="IA173">
        <v>0.11780395742828061</v>
      </c>
      <c r="IB173">
        <v>9.9155709088408289E-2</v>
      </c>
      <c r="IC173">
        <v>0.12930544363847549</v>
      </c>
      <c r="ID173">
        <v>0.1274720894975227</v>
      </c>
      <c r="IE173">
        <v>0.1049120588445193</v>
      </c>
      <c r="IF173">
        <v>0.11622789992344899</v>
      </c>
      <c r="IG173">
        <v>0.1130615574608647</v>
      </c>
      <c r="IH173">
        <v>8.9849991930174455E-2</v>
      </c>
      <c r="II173">
        <v>0.1008360529478418</v>
      </c>
      <c r="IJ173">
        <v>8.3990426745143759E-2</v>
      </c>
      <c r="IK173">
        <v>8.565702456916785E-2</v>
      </c>
      <c r="IL173">
        <v>9.828405128621788E-2</v>
      </c>
      <c r="IM173">
        <v>8.8152552536698084E-2</v>
      </c>
      <c r="IN173">
        <v>9.4836397749120643E-2</v>
      </c>
      <c r="IO173">
        <v>9.1052250938376794E-2</v>
      </c>
      <c r="IP173">
        <v>9.7660010887331464E-2</v>
      </c>
      <c r="IQ173">
        <v>9.7814995275221972E-2</v>
      </c>
      <c r="IR173">
        <v>9.1630113488097159E-2</v>
      </c>
      <c r="IS173">
        <v>0.1044773238749914</v>
      </c>
    </row>
    <row r="174" spans="1:253" x14ac:dyDescent="0.3">
      <c r="A174" s="7" t="s">
        <v>172</v>
      </c>
      <c r="B174">
        <v>8.1441187985119956E-2</v>
      </c>
      <c r="C174">
        <v>8.5883013116340057E-2</v>
      </c>
      <c r="D174">
        <v>9.2321457216266709E-2</v>
      </c>
      <c r="E174">
        <v>7.2703449966714462E-2</v>
      </c>
      <c r="F174">
        <v>8.6622594474747516E-2</v>
      </c>
      <c r="G174">
        <v>8.9851953904932211E-2</v>
      </c>
      <c r="H174">
        <v>6.9464263542149851E-2</v>
      </c>
      <c r="I174">
        <v>7.2188897292171345E-2</v>
      </c>
      <c r="J174">
        <v>7.6542700171685102E-2</v>
      </c>
      <c r="K174">
        <v>7.3516260554937402E-2</v>
      </c>
      <c r="L174">
        <v>8.3608421863985455E-2</v>
      </c>
      <c r="M174">
        <v>8.9913222238104745E-2</v>
      </c>
      <c r="N174">
        <v>8.6576438823967594E-2</v>
      </c>
      <c r="O174">
        <v>7.8350074854294058E-2</v>
      </c>
      <c r="P174">
        <v>8.1808287946786906E-2</v>
      </c>
      <c r="Q174">
        <v>7.8209519588538307E-2</v>
      </c>
      <c r="R174">
        <v>8.1007175270890547E-2</v>
      </c>
      <c r="S174">
        <v>7.8113053948998895E-2</v>
      </c>
      <c r="T174">
        <v>7.6145180283108724E-2</v>
      </c>
      <c r="U174">
        <v>7.8656892859785277E-2</v>
      </c>
      <c r="V174">
        <v>7.3955103332082509E-2</v>
      </c>
      <c r="W174">
        <v>7.6219026493299008E-2</v>
      </c>
      <c r="X174">
        <v>7.8665163059365981E-2</v>
      </c>
      <c r="Y174">
        <v>7.4154598094660226E-2</v>
      </c>
      <c r="Z174">
        <v>9.6121293612202369E-2</v>
      </c>
      <c r="AA174">
        <v>9.8404312554843498E-2</v>
      </c>
      <c r="AB174">
        <v>9.919153294164279E-2</v>
      </c>
      <c r="AC174">
        <v>0.10049154725197409</v>
      </c>
      <c r="AD174">
        <v>0.10308853806208471</v>
      </c>
      <c r="AE174">
        <v>0.1033151994025719</v>
      </c>
      <c r="AF174">
        <v>9.8707624926729132E-2</v>
      </c>
      <c r="AG174">
        <v>0.10054104399153781</v>
      </c>
      <c r="AH174">
        <v>9.8056172783573481E-2</v>
      </c>
      <c r="AI174">
        <v>0.1071832392081031</v>
      </c>
      <c r="AJ174">
        <v>0.10227185322247009</v>
      </c>
      <c r="AK174">
        <v>0.1014658012864311</v>
      </c>
      <c r="AL174">
        <v>8.0771298636166056E-2</v>
      </c>
      <c r="AM174">
        <v>8.8260130955383709E-2</v>
      </c>
      <c r="AN174">
        <v>8.0874115692041434E-2</v>
      </c>
      <c r="AO174">
        <v>8.2836548528820386E-2</v>
      </c>
      <c r="AP174">
        <v>8.0176695290205519E-2</v>
      </c>
      <c r="AQ174">
        <v>9.1420671224827818E-2</v>
      </c>
      <c r="AR174">
        <v>8.6250134486693872E-2</v>
      </c>
      <c r="AS174">
        <v>8.8983241312554875E-2</v>
      </c>
      <c r="AT174">
        <v>9.5605214682096415E-2</v>
      </c>
      <c r="AU174">
        <v>8.2206169506563884E-2</v>
      </c>
      <c r="AV174">
        <v>8.8926801606200714E-2</v>
      </c>
      <c r="AW174">
        <v>9.4308432252314486E-2</v>
      </c>
      <c r="AX174">
        <v>7.4389104545256129E-2</v>
      </c>
      <c r="AY174">
        <v>7.6308771774149312E-2</v>
      </c>
      <c r="AZ174">
        <v>6.9179529969075962E-2</v>
      </c>
      <c r="BA174">
        <v>7.902080613967466E-2</v>
      </c>
      <c r="BB174">
        <v>7.2592623935660613E-2</v>
      </c>
      <c r="BC174">
        <v>7.6160039514819075E-2</v>
      </c>
      <c r="BD174">
        <v>7.7328537176309636E-2</v>
      </c>
      <c r="BE174">
        <v>7.1827554816742745E-2</v>
      </c>
      <c r="BF174">
        <v>7.8479183213635437E-2</v>
      </c>
      <c r="BG174">
        <v>7.8223240924166756E-2</v>
      </c>
      <c r="BH174">
        <v>7.6897155745942788E-2</v>
      </c>
      <c r="BI174">
        <v>7.778869623827471E-2</v>
      </c>
      <c r="BJ174">
        <v>0.11109740013890471</v>
      </c>
      <c r="BK174">
        <v>0.1229043020581695</v>
      </c>
      <c r="BL174">
        <v>0.1107703445904622</v>
      </c>
      <c r="BM174">
        <v>8.6274312910111173E-2</v>
      </c>
      <c r="BN174">
        <v>7.7973085345143217E-2</v>
      </c>
      <c r="BO174">
        <v>9.5585913067347372E-2</v>
      </c>
      <c r="BP174">
        <v>0.12051011460254871</v>
      </c>
      <c r="BQ174">
        <v>0.1004513658827712</v>
      </c>
      <c r="BR174">
        <v>0.10777637450989069</v>
      </c>
      <c r="BS174">
        <v>0.1178199516589785</v>
      </c>
      <c r="BT174">
        <v>0.1197844408518525</v>
      </c>
      <c r="BU174">
        <v>9.0930261358706979E-2</v>
      </c>
      <c r="BV174">
        <v>0.1092538172686668</v>
      </c>
      <c r="BW174">
        <v>0.1249361281938583</v>
      </c>
      <c r="BX174">
        <v>8.1532468725592125E-2</v>
      </c>
      <c r="BY174">
        <v>0.1024659099215775</v>
      </c>
      <c r="BZ174">
        <v>8.8486210203086335E-2</v>
      </c>
      <c r="CA174">
        <v>9.5222893016288321E-2</v>
      </c>
      <c r="CB174">
        <v>8.2942961363192569E-2</v>
      </c>
      <c r="CC174">
        <v>9.4356729195995817E-2</v>
      </c>
      <c r="CD174">
        <v>0.1033669657318923</v>
      </c>
      <c r="CE174">
        <v>9.6481703337531297E-2</v>
      </c>
      <c r="CF174">
        <v>8.775693107928971E-2</v>
      </c>
      <c r="CG174">
        <v>8.7824412879798239E-2</v>
      </c>
      <c r="CH174">
        <v>0.10468491973065031</v>
      </c>
      <c r="CI174">
        <v>9.9510267473441785E-2</v>
      </c>
      <c r="CJ174">
        <v>9.9937227296750489E-2</v>
      </c>
      <c r="CK174">
        <v>0.1101117843460603</v>
      </c>
      <c r="CL174">
        <v>0.1024417583631493</v>
      </c>
      <c r="CM174">
        <v>9.5110615145814467E-2</v>
      </c>
      <c r="CN174">
        <v>0.10016429247140531</v>
      </c>
      <c r="CO174">
        <v>9.4299502734198376E-2</v>
      </c>
      <c r="CP174">
        <v>9.2943166955938503E-2</v>
      </c>
      <c r="CQ174">
        <v>9.5640344994109297E-2</v>
      </c>
      <c r="CR174">
        <v>9.0772484463805689E-2</v>
      </c>
      <c r="CS174">
        <v>9.3688468832484065E-2</v>
      </c>
      <c r="CT174">
        <v>8.2799224912289499E-2</v>
      </c>
      <c r="CU174">
        <v>7.8088401027465143E-2</v>
      </c>
      <c r="CV174">
        <v>7.6342343360021658E-2</v>
      </c>
      <c r="CW174">
        <v>7.1394912838454727E-2</v>
      </c>
      <c r="CX174">
        <v>7.5625939801811148E-2</v>
      </c>
      <c r="CY174">
        <v>7.6049722089602548E-2</v>
      </c>
      <c r="CZ174">
        <v>7.8747519183484785E-2</v>
      </c>
      <c r="DA174">
        <v>7.8477244775002133E-2</v>
      </c>
      <c r="DB174">
        <v>7.3227350508562841E-2</v>
      </c>
      <c r="DC174">
        <v>7.1347280310222291E-2</v>
      </c>
      <c r="DD174">
        <v>7.7246323552890669E-2</v>
      </c>
      <c r="DE174">
        <v>7.114654777794692E-2</v>
      </c>
      <c r="DF174">
        <v>8.1045219705657021E-2</v>
      </c>
      <c r="DG174">
        <v>7.8105697877955668E-2</v>
      </c>
      <c r="DH174">
        <v>8.2430239221503734E-2</v>
      </c>
      <c r="DI174">
        <v>7.7148123449631442E-2</v>
      </c>
      <c r="DJ174">
        <v>7.963114789966487E-2</v>
      </c>
      <c r="DK174">
        <v>7.9390780866611887E-2</v>
      </c>
      <c r="DL174">
        <v>8.0956730344015779E-2</v>
      </c>
      <c r="DM174">
        <v>8.451619479702506E-2</v>
      </c>
      <c r="DN174">
        <v>7.4683924200791854E-2</v>
      </c>
      <c r="DO174">
        <v>7.6614026330128662E-2</v>
      </c>
      <c r="DP174">
        <v>7.6063775277441001E-2</v>
      </c>
      <c r="DQ174">
        <v>7.6681832282130116E-2</v>
      </c>
      <c r="DR174">
        <v>8.123734171655779E-2</v>
      </c>
      <c r="DS174">
        <v>8.9083719268543457E-2</v>
      </c>
      <c r="DT174">
        <v>8.4348199444882199E-2</v>
      </c>
      <c r="DU174">
        <v>8.7498144066674929E-2</v>
      </c>
      <c r="DV174">
        <v>8.6034247058170588E-2</v>
      </c>
      <c r="DW174">
        <v>9.1096370724445333E-2</v>
      </c>
      <c r="DX174">
        <v>9.566004383279425E-2</v>
      </c>
      <c r="DY174">
        <v>8.2468444221206486E-2</v>
      </c>
      <c r="DZ174">
        <v>9.1271529494302769E-2</v>
      </c>
      <c r="EA174">
        <v>9.2971951880669632E-2</v>
      </c>
      <c r="EB174">
        <v>8.7665149212308752E-2</v>
      </c>
      <c r="EC174">
        <v>8.1443045346518833E-2</v>
      </c>
      <c r="ED174">
        <v>0.1089912827817623</v>
      </c>
      <c r="EE174">
        <v>0.13453916715859901</v>
      </c>
      <c r="EF174">
        <v>0.13508601072893911</v>
      </c>
      <c r="EG174">
        <v>0.1395781852837028</v>
      </c>
      <c r="EH174">
        <v>0.1433800853150354</v>
      </c>
      <c r="EI174">
        <v>0.13546725944974949</v>
      </c>
      <c r="EJ174">
        <v>0.14022343126870651</v>
      </c>
      <c r="EK174">
        <v>0.13847966870172271</v>
      </c>
      <c r="EL174">
        <v>0.13035207572785931</v>
      </c>
      <c r="EM174">
        <v>0.14161383142971401</v>
      </c>
      <c r="EN174">
        <v>0.11709379647199659</v>
      </c>
      <c r="EO174">
        <v>0.14494021779663169</v>
      </c>
      <c r="EP174">
        <v>0.1080043489868505</v>
      </c>
      <c r="EQ174">
        <v>0.1222754796413178</v>
      </c>
      <c r="ER174">
        <v>0.11523649905003019</v>
      </c>
      <c r="ES174">
        <v>0.1157087694893852</v>
      </c>
      <c r="ET174">
        <v>0.1128112897154714</v>
      </c>
      <c r="EU174">
        <v>0.1247392704763559</v>
      </c>
      <c r="EV174">
        <v>0.11479267044186781</v>
      </c>
      <c r="EW174">
        <v>0.1114489434796113</v>
      </c>
      <c r="EX174">
        <v>0.1165050524784003</v>
      </c>
      <c r="EY174">
        <v>0.1240635901568254</v>
      </c>
      <c r="EZ174">
        <v>0.1068688467763001</v>
      </c>
      <c r="FA174">
        <v>0.1097742456189602</v>
      </c>
      <c r="FB174">
        <v>6.7368426462580067E-2</v>
      </c>
      <c r="FC174">
        <v>6.0783035423377499E-2</v>
      </c>
      <c r="FD174">
        <v>6.363066396450183E-2</v>
      </c>
      <c r="FE174">
        <v>6.4724879749502667E-2</v>
      </c>
      <c r="FF174">
        <v>7.1626142974493476E-2</v>
      </c>
      <c r="FG174">
        <v>7.0796107333529409E-2</v>
      </c>
      <c r="FH174">
        <v>6.9977785282723484E-2</v>
      </c>
      <c r="FI174">
        <v>6.6167865232707582E-2</v>
      </c>
      <c r="FJ174">
        <v>6.7331927221735005E-2</v>
      </c>
      <c r="FK174">
        <v>6.7781515307489201E-2</v>
      </c>
      <c r="FL174">
        <v>6.8752548655222803E-2</v>
      </c>
      <c r="FM174">
        <v>6.7938366491462607E-2</v>
      </c>
      <c r="FN174">
        <v>4.0639055195488973E-2</v>
      </c>
      <c r="FO174">
        <v>4.3664096202778092E-2</v>
      </c>
      <c r="FP174">
        <v>4.8931631202939467E-2</v>
      </c>
      <c r="FQ174">
        <v>5.3668655661007918E-2</v>
      </c>
      <c r="FR174">
        <v>0</v>
      </c>
      <c r="FS174">
        <v>4.3351833017082647E-2</v>
      </c>
      <c r="FT174">
        <v>4.7665713726797329E-2</v>
      </c>
      <c r="FU174">
        <v>4.1544659521367447E-2</v>
      </c>
      <c r="FV174">
        <v>4.2804759434876577E-2</v>
      </c>
      <c r="FW174">
        <v>4.8218804874160928E-2</v>
      </c>
      <c r="FX174">
        <v>4.7755365581278519E-2</v>
      </c>
      <c r="FY174">
        <v>4.0469823812710193E-2</v>
      </c>
      <c r="FZ174">
        <v>7.5072545832671825E-2</v>
      </c>
      <c r="GA174">
        <v>7.6281637543731559E-2</v>
      </c>
      <c r="GB174">
        <v>8.1141823785729664E-2</v>
      </c>
      <c r="GC174">
        <v>8.3486653773114428E-2</v>
      </c>
      <c r="GD174">
        <v>9.8148691191344922E-2</v>
      </c>
      <c r="GE174">
        <v>9.5727846630366861E-2</v>
      </c>
      <c r="GF174">
        <v>8.7099464882658045E-2</v>
      </c>
      <c r="GG174">
        <v>9.6756294162737344E-2</v>
      </c>
      <c r="GH174">
        <v>9.5198348127846361E-2</v>
      </c>
      <c r="GI174">
        <v>7.8531083936986337E-2</v>
      </c>
      <c r="GJ174">
        <v>8.3254087555842571E-2</v>
      </c>
      <c r="GK174">
        <v>9.3529575081215663E-2</v>
      </c>
      <c r="GL174">
        <v>6.7528567147297935E-2</v>
      </c>
      <c r="GM174">
        <v>8.114987801384492E-2</v>
      </c>
      <c r="GN174">
        <v>6.9483583868534496E-2</v>
      </c>
      <c r="GO174">
        <v>7.2849668669557652E-2</v>
      </c>
      <c r="GP174">
        <v>6.1976943997242732E-2</v>
      </c>
      <c r="GQ174">
        <v>6.0869920615915493E-2</v>
      </c>
      <c r="GR174">
        <v>6.5549511632788701E-2</v>
      </c>
      <c r="GS174">
        <v>7.425892253389231E-2</v>
      </c>
      <c r="GT174">
        <v>6.607384630498668E-2</v>
      </c>
      <c r="GU174">
        <v>7.1745944764839684E-2</v>
      </c>
      <c r="GV174">
        <v>5.9514458917579047E-2</v>
      </c>
      <c r="GW174">
        <v>5.9905023697472908E-2</v>
      </c>
      <c r="GX174">
        <v>0.10338795033681231</v>
      </c>
      <c r="GY174">
        <v>0.1093871557908815</v>
      </c>
      <c r="GZ174">
        <v>8.9800648798475324E-2</v>
      </c>
      <c r="HA174">
        <v>8.1511604371132945E-2</v>
      </c>
      <c r="HB174">
        <v>9.6056981136320954E-2</v>
      </c>
      <c r="HC174">
        <v>9.3311922521781679E-2</v>
      </c>
      <c r="HD174">
        <v>9.6027593304534489E-2</v>
      </c>
      <c r="HE174">
        <v>0.1028003107096888</v>
      </c>
      <c r="HF174">
        <v>0.1081466802531706</v>
      </c>
      <c r="HG174">
        <v>9.6999251214326704E-2</v>
      </c>
      <c r="HH174">
        <v>9.8446612132918068E-2</v>
      </c>
      <c r="HI174">
        <v>9.5155302935884298E-2</v>
      </c>
      <c r="HJ174">
        <v>6.9291389342815451E-2</v>
      </c>
      <c r="HK174">
        <v>8.1192200872324302E-2</v>
      </c>
      <c r="HL174">
        <v>7.4361584410342629E-2</v>
      </c>
      <c r="HM174">
        <v>6.8281731123083431E-2</v>
      </c>
      <c r="HN174">
        <v>6.9028159886283927E-2</v>
      </c>
      <c r="HO174">
        <v>6.9479485952866363E-2</v>
      </c>
      <c r="HP174">
        <v>6.77521757789004E-2</v>
      </c>
      <c r="HQ174">
        <v>6.5781428104160364E-2</v>
      </c>
      <c r="HR174">
        <v>6.5877091786267272E-2</v>
      </c>
      <c r="HS174">
        <v>6.9607401345634118E-2</v>
      </c>
      <c r="HT174">
        <v>6.6000954496090003E-2</v>
      </c>
      <c r="HU174">
        <v>7.1465838000467463E-2</v>
      </c>
      <c r="HV174">
        <v>0.11884825732358251</v>
      </c>
      <c r="HW174">
        <v>0.1148398308810769</v>
      </c>
      <c r="HX174">
        <v>0.1251762377261931</v>
      </c>
      <c r="HY174">
        <v>0.1241089729844191</v>
      </c>
      <c r="HZ174">
        <v>0.1410501171864369</v>
      </c>
      <c r="IA174">
        <v>0.12885735732548509</v>
      </c>
      <c r="IB174">
        <v>0.1092484986305742</v>
      </c>
      <c r="IC174">
        <v>0.1366989260140416</v>
      </c>
      <c r="ID174">
        <v>0.13798190096155469</v>
      </c>
      <c r="IE174">
        <v>0.1148778685777351</v>
      </c>
      <c r="IF174">
        <v>0.12818519984959581</v>
      </c>
      <c r="IG174">
        <v>0.123099440293214</v>
      </c>
      <c r="IH174">
        <v>8.618043195640418E-2</v>
      </c>
      <c r="II174">
        <v>9.399270220465078E-2</v>
      </c>
      <c r="IJ174">
        <v>7.7736891245380968E-2</v>
      </c>
      <c r="IK174">
        <v>7.8897569669396816E-2</v>
      </c>
      <c r="IL174">
        <v>9.325392010044381E-2</v>
      </c>
      <c r="IM174">
        <v>8.3335571437585076E-2</v>
      </c>
      <c r="IN174">
        <v>9.2140908804906996E-2</v>
      </c>
      <c r="IO174">
        <v>8.6092630411635507E-2</v>
      </c>
      <c r="IP174">
        <v>9.7006960869031753E-2</v>
      </c>
      <c r="IQ174">
        <v>9.8121267837729564E-2</v>
      </c>
      <c r="IR174">
        <v>8.7661960852262535E-2</v>
      </c>
      <c r="IS174">
        <v>0.1052609519907019</v>
      </c>
    </row>
    <row r="175" spans="1:253" x14ac:dyDescent="0.3">
      <c r="A175" s="7" t="s">
        <v>173</v>
      </c>
      <c r="B175">
        <v>7.1433932902626243E-2</v>
      </c>
      <c r="C175">
        <v>7.6932855734763966E-2</v>
      </c>
      <c r="D175">
        <v>8.661037731572295E-2</v>
      </c>
      <c r="E175">
        <v>6.5473387548536641E-2</v>
      </c>
      <c r="F175">
        <v>7.5897795859068182E-2</v>
      </c>
      <c r="G175">
        <v>8.2855357096535409E-2</v>
      </c>
      <c r="H175">
        <v>6.1183313231377399E-2</v>
      </c>
      <c r="I175">
        <v>6.4792976673570174E-2</v>
      </c>
      <c r="J175">
        <v>7.031926185228897E-2</v>
      </c>
      <c r="K175">
        <v>6.7622131944476263E-2</v>
      </c>
      <c r="L175">
        <v>7.5661954096334388E-2</v>
      </c>
      <c r="M175">
        <v>8.2925918828818834E-2</v>
      </c>
      <c r="N175">
        <v>8.1776359381384708E-2</v>
      </c>
      <c r="O175">
        <v>7.5827901270138193E-2</v>
      </c>
      <c r="P175">
        <v>7.9316453590901087E-2</v>
      </c>
      <c r="Q175">
        <v>7.85025916891883E-2</v>
      </c>
      <c r="R175">
        <v>7.8918496751056985E-2</v>
      </c>
      <c r="S175">
        <v>7.7183408713411727E-2</v>
      </c>
      <c r="T175">
        <v>7.4935954941650548E-2</v>
      </c>
      <c r="U175">
        <v>7.5618401898077767E-2</v>
      </c>
      <c r="V175">
        <v>7.2400990306060328E-2</v>
      </c>
      <c r="W175">
        <v>7.6655442611658187E-2</v>
      </c>
      <c r="X175">
        <v>7.7681159247889653E-2</v>
      </c>
      <c r="Y175">
        <v>7.0567188880361564E-2</v>
      </c>
      <c r="Z175">
        <v>9.2327401227948844E-2</v>
      </c>
      <c r="AA175">
        <v>9.3730840605848104E-2</v>
      </c>
      <c r="AB175">
        <v>9.6187268196921388E-2</v>
      </c>
      <c r="AC175">
        <v>9.6647650043101829E-2</v>
      </c>
      <c r="AD175">
        <v>9.8719608575811094E-2</v>
      </c>
      <c r="AE175">
        <v>0.1011763314088657</v>
      </c>
      <c r="AF175">
        <v>9.5064276364143635E-2</v>
      </c>
      <c r="AG175">
        <v>9.8104560498911891E-2</v>
      </c>
      <c r="AH175">
        <v>9.4664193243508582E-2</v>
      </c>
      <c r="AI175">
        <v>0.1031664863901896</v>
      </c>
      <c r="AJ175">
        <v>9.8950177548010207E-2</v>
      </c>
      <c r="AK175">
        <v>9.8833569929246787E-2</v>
      </c>
      <c r="AL175">
        <v>7.7023524736263282E-2</v>
      </c>
      <c r="AM175">
        <v>8.4904894036671535E-2</v>
      </c>
      <c r="AN175">
        <v>7.8232437825724518E-2</v>
      </c>
      <c r="AO175">
        <v>7.8225060078789432E-2</v>
      </c>
      <c r="AP175">
        <v>7.52789987189008E-2</v>
      </c>
      <c r="AQ175">
        <v>8.6068163131077097E-2</v>
      </c>
      <c r="AR175">
        <v>7.9847006117361966E-2</v>
      </c>
      <c r="AS175">
        <v>8.2831319072075693E-2</v>
      </c>
      <c r="AT175">
        <v>8.9033290839117915E-2</v>
      </c>
      <c r="AU175">
        <v>7.6222417540252496E-2</v>
      </c>
      <c r="AV175">
        <v>8.3465022899238947E-2</v>
      </c>
      <c r="AW175">
        <v>8.836269458677147E-2</v>
      </c>
      <c r="AX175">
        <v>7.2609430801573477E-2</v>
      </c>
      <c r="AY175">
        <v>7.598070794287741E-2</v>
      </c>
      <c r="AZ175">
        <v>6.7078553345985711E-2</v>
      </c>
      <c r="BA175">
        <v>7.6786592398055964E-2</v>
      </c>
      <c r="BB175">
        <v>7.2726255055842029E-2</v>
      </c>
      <c r="BC175">
        <v>7.5999942881591787E-2</v>
      </c>
      <c r="BD175">
        <v>7.4685636091038482E-2</v>
      </c>
      <c r="BE175">
        <v>7.3052310302493539E-2</v>
      </c>
      <c r="BF175">
        <v>7.5173830341074638E-2</v>
      </c>
      <c r="BG175">
        <v>7.6246219412603483E-2</v>
      </c>
      <c r="BH175">
        <v>7.4696880209558419E-2</v>
      </c>
      <c r="BI175">
        <v>7.5372760168718675E-2</v>
      </c>
      <c r="BJ175">
        <v>0.1084304888082363</v>
      </c>
      <c r="BK175">
        <v>0.121543988936488</v>
      </c>
      <c r="BL175">
        <v>0.10882885223827719</v>
      </c>
      <c r="BM175">
        <v>8.5392221944831134E-2</v>
      </c>
      <c r="BN175">
        <v>7.3012723018759565E-2</v>
      </c>
      <c r="BO175">
        <v>9.2174756203550284E-2</v>
      </c>
      <c r="BP175">
        <v>0.1178369149146537</v>
      </c>
      <c r="BQ175">
        <v>9.7797937535311477E-2</v>
      </c>
      <c r="BR175">
        <v>0.1077016698528357</v>
      </c>
      <c r="BS175">
        <v>0.1142914243089786</v>
      </c>
      <c r="BT175">
        <v>0.1148239388942664</v>
      </c>
      <c r="BU175">
        <v>8.3969064581092642E-2</v>
      </c>
      <c r="BV175">
        <v>0.1044466667864405</v>
      </c>
      <c r="BW175">
        <v>0.12492740128338831</v>
      </c>
      <c r="BX175">
        <v>8.2686278233818786E-2</v>
      </c>
      <c r="BY175">
        <v>9.8470294491746269E-2</v>
      </c>
      <c r="BZ175">
        <v>8.4289832187161864E-2</v>
      </c>
      <c r="CA175">
        <v>9.4639922468663873E-2</v>
      </c>
      <c r="CB175">
        <v>7.5658357430267359E-2</v>
      </c>
      <c r="CC175">
        <v>9.1999139008851552E-2</v>
      </c>
      <c r="CD175">
        <v>0.1015343543844337</v>
      </c>
      <c r="CE175">
        <v>9.2508824224449865E-2</v>
      </c>
      <c r="CF175">
        <v>8.5854927243603982E-2</v>
      </c>
      <c r="CG175">
        <v>8.2668770721235116E-2</v>
      </c>
      <c r="CH175">
        <v>0.1021254174833353</v>
      </c>
      <c r="CI175">
        <v>9.8097989490747772E-2</v>
      </c>
      <c r="CJ175">
        <v>9.8344649896767208E-2</v>
      </c>
      <c r="CK175">
        <v>0.10792769580415459</v>
      </c>
      <c r="CL175">
        <v>0.1023795055321207</v>
      </c>
      <c r="CM175">
        <v>9.3700989557051265E-2</v>
      </c>
      <c r="CN175">
        <v>9.9563424397917946E-2</v>
      </c>
      <c r="CO175">
        <v>9.5436750953195454E-2</v>
      </c>
      <c r="CP175">
        <v>9.2133606136006727E-2</v>
      </c>
      <c r="CQ175">
        <v>9.5128272585911777E-2</v>
      </c>
      <c r="CR175">
        <v>8.8853930250351348E-2</v>
      </c>
      <c r="CS175">
        <v>9.5667827277797907E-2</v>
      </c>
      <c r="CT175">
        <v>8.1935015046473325E-2</v>
      </c>
      <c r="CU175">
        <v>8.110809586122926E-2</v>
      </c>
      <c r="CV175">
        <v>8.2329257680092027E-2</v>
      </c>
      <c r="CW175">
        <v>7.4586186697637058E-2</v>
      </c>
      <c r="CX175">
        <v>8.1720729947904788E-2</v>
      </c>
      <c r="CY175">
        <v>7.9655567858484252E-2</v>
      </c>
      <c r="CZ175">
        <v>8.172032458187628E-2</v>
      </c>
      <c r="DA175">
        <v>8.3784216943242007E-2</v>
      </c>
      <c r="DB175">
        <v>7.8653872675012809E-2</v>
      </c>
      <c r="DC175">
        <v>7.352590326377903E-2</v>
      </c>
      <c r="DD175">
        <v>8.444569053946821E-2</v>
      </c>
      <c r="DE175">
        <v>7.7035942552766884E-2</v>
      </c>
      <c r="DF175">
        <v>7.7045204976126908E-2</v>
      </c>
      <c r="DG175">
        <v>7.8500018387324413E-2</v>
      </c>
      <c r="DH175">
        <v>8.1283581942455732E-2</v>
      </c>
      <c r="DI175">
        <v>7.9176845008923857E-2</v>
      </c>
      <c r="DJ175">
        <v>8.0160612667242157E-2</v>
      </c>
      <c r="DK175">
        <v>7.6200587732184563E-2</v>
      </c>
      <c r="DL175">
        <v>7.6223796183871276E-2</v>
      </c>
      <c r="DM175">
        <v>8.285655577761844E-2</v>
      </c>
      <c r="DN175">
        <v>7.372263361524059E-2</v>
      </c>
      <c r="DO175">
        <v>7.7403691273047553E-2</v>
      </c>
      <c r="DP175">
        <v>7.6669218727455316E-2</v>
      </c>
      <c r="DQ175">
        <v>7.6166860098655267E-2</v>
      </c>
      <c r="DR175">
        <v>8.2095990872342053E-2</v>
      </c>
      <c r="DS175">
        <v>9.2015575417904075E-2</v>
      </c>
      <c r="DT175">
        <v>8.6370433620842998E-2</v>
      </c>
      <c r="DU175">
        <v>8.7855100646101067E-2</v>
      </c>
      <c r="DV175">
        <v>8.6849541926554488E-2</v>
      </c>
      <c r="DW175">
        <v>8.942364821646355E-2</v>
      </c>
      <c r="DX175">
        <v>9.3454921102410701E-2</v>
      </c>
      <c r="DY175">
        <v>8.0819516754204429E-2</v>
      </c>
      <c r="DZ175">
        <v>8.8335718656367759E-2</v>
      </c>
      <c r="EA175">
        <v>9.0055918097344853E-2</v>
      </c>
      <c r="EB175">
        <v>8.8073225908778904E-2</v>
      </c>
      <c r="EC175">
        <v>8.1088149342228244E-2</v>
      </c>
      <c r="ED175">
        <v>0.102886662468808</v>
      </c>
      <c r="EE175">
        <v>0.12956644168117101</v>
      </c>
      <c r="EF175">
        <v>0.13122518749720219</v>
      </c>
      <c r="EG175">
        <v>0.13354034477718771</v>
      </c>
      <c r="EH175">
        <v>0.1372248958954766</v>
      </c>
      <c r="EI175">
        <v>0.12957761643598761</v>
      </c>
      <c r="EJ175">
        <v>0.13251754866942919</v>
      </c>
      <c r="EK175">
        <v>0.1313007481774992</v>
      </c>
      <c r="EL175">
        <v>0.1248153425872774</v>
      </c>
      <c r="EM175">
        <v>0.13486754948245919</v>
      </c>
      <c r="EN175">
        <v>0.11099562798069269</v>
      </c>
      <c r="EO175">
        <v>0.13835261853654929</v>
      </c>
      <c r="EP175">
        <v>0.1060916648846644</v>
      </c>
      <c r="EQ175">
        <v>0.1211661709456065</v>
      </c>
      <c r="ER175">
        <v>0.1180671989337055</v>
      </c>
      <c r="ES175">
        <v>0.1150919685804616</v>
      </c>
      <c r="ET175">
        <v>0.1137669467904759</v>
      </c>
      <c r="EU175">
        <v>0.1248262654851629</v>
      </c>
      <c r="EV175">
        <v>0.11216092649812991</v>
      </c>
      <c r="EW175">
        <v>0.1097791027466004</v>
      </c>
      <c r="EX175">
        <v>0.113967324606014</v>
      </c>
      <c r="EY175">
        <v>0.1217951439159623</v>
      </c>
      <c r="EZ175">
        <v>0.1072342863174461</v>
      </c>
      <c r="FA175">
        <v>0.1078404914205314</v>
      </c>
      <c r="FB175">
        <v>6.3644713594765409E-2</v>
      </c>
      <c r="FC175">
        <v>6.1788265714416687E-2</v>
      </c>
      <c r="FD175">
        <v>6.1265050370725729E-2</v>
      </c>
      <c r="FE175">
        <v>6.3610366282026543E-2</v>
      </c>
      <c r="FF175">
        <v>6.6680962543685537E-2</v>
      </c>
      <c r="FG175">
        <v>6.820287116968976E-2</v>
      </c>
      <c r="FH175">
        <v>6.4956484283842791E-2</v>
      </c>
      <c r="FI175">
        <v>6.2115744793569551E-2</v>
      </c>
      <c r="FJ175">
        <v>6.55575272144482E-2</v>
      </c>
      <c r="FK175">
        <v>6.7440236467616765E-2</v>
      </c>
      <c r="FL175">
        <v>6.8066148075795002E-2</v>
      </c>
      <c r="FM175">
        <v>6.4182459718297197E-2</v>
      </c>
      <c r="FN175">
        <v>4.0575450993135781E-2</v>
      </c>
      <c r="FO175">
        <v>4.9618394613740041E-2</v>
      </c>
      <c r="FP175">
        <v>4.9107216755149938E-2</v>
      </c>
      <c r="FQ175">
        <v>5.5001557115347342E-2</v>
      </c>
      <c r="FR175">
        <v>4.3351833017082647E-2</v>
      </c>
      <c r="FS175">
        <v>0</v>
      </c>
      <c r="FT175">
        <v>5.1242540204358929E-2</v>
      </c>
      <c r="FU175">
        <v>4.9459636175905347E-2</v>
      </c>
      <c r="FV175">
        <v>5.0722928895861247E-2</v>
      </c>
      <c r="FW175">
        <v>5.4197304382849219E-2</v>
      </c>
      <c r="FX175">
        <v>5.0111381682786997E-2</v>
      </c>
      <c r="FY175">
        <v>5.3744637567351872E-2</v>
      </c>
      <c r="FZ175">
        <v>7.1968428396711137E-2</v>
      </c>
      <c r="GA175">
        <v>7.4250237149898618E-2</v>
      </c>
      <c r="GB175">
        <v>7.6196372090592601E-2</v>
      </c>
      <c r="GC175">
        <v>8.0153547819038509E-2</v>
      </c>
      <c r="GD175">
        <v>9.2559947034655282E-2</v>
      </c>
      <c r="GE175">
        <v>8.9752836986293993E-2</v>
      </c>
      <c r="GF175">
        <v>8.497229675005144E-2</v>
      </c>
      <c r="GG175">
        <v>9.4295312146975285E-2</v>
      </c>
      <c r="GH175">
        <v>9.1727659780983115E-2</v>
      </c>
      <c r="GI175">
        <v>7.4621858139560779E-2</v>
      </c>
      <c r="GJ175">
        <v>7.8207564698033097E-2</v>
      </c>
      <c r="GK175">
        <v>9.1193478329214456E-2</v>
      </c>
      <c r="GL175">
        <v>6.594732076726266E-2</v>
      </c>
      <c r="GM175">
        <v>8.2210526358706779E-2</v>
      </c>
      <c r="GN175">
        <v>7.1344603353242469E-2</v>
      </c>
      <c r="GO175">
        <v>7.3116792901738073E-2</v>
      </c>
      <c r="GP175">
        <v>6.5427159794546316E-2</v>
      </c>
      <c r="GQ175">
        <v>6.4939537505965664E-2</v>
      </c>
      <c r="GR175">
        <v>6.9574088640066631E-2</v>
      </c>
      <c r="GS175">
        <v>7.5916198947573676E-2</v>
      </c>
      <c r="GT175">
        <v>6.720357460334013E-2</v>
      </c>
      <c r="GU175">
        <v>7.2210701804472519E-2</v>
      </c>
      <c r="GV175">
        <v>5.9169959702539979E-2</v>
      </c>
      <c r="GW175">
        <v>6.487769517755522E-2</v>
      </c>
      <c r="GX175">
        <v>9.9288296460394693E-2</v>
      </c>
      <c r="GY175">
        <v>0.1035814993816301</v>
      </c>
      <c r="GZ175">
        <v>8.8931365692480363E-2</v>
      </c>
      <c r="HA175">
        <v>8.0517503165454557E-2</v>
      </c>
      <c r="HB175">
        <v>9.4315736235147316E-2</v>
      </c>
      <c r="HC175">
        <v>8.9415369398090846E-2</v>
      </c>
      <c r="HD175">
        <v>9.3664753509576995E-2</v>
      </c>
      <c r="HE175">
        <v>0.1001691935551484</v>
      </c>
      <c r="HF175">
        <v>0.1048150785185213</v>
      </c>
      <c r="HG175">
        <v>9.4968092971249848E-2</v>
      </c>
      <c r="HH175">
        <v>9.6193046017815392E-2</v>
      </c>
      <c r="HI175">
        <v>9.3017784775085141E-2</v>
      </c>
      <c r="HJ175">
        <v>7.0299305969449818E-2</v>
      </c>
      <c r="HK175">
        <v>8.2348294364920735E-2</v>
      </c>
      <c r="HL175">
        <v>7.5368841398214537E-2</v>
      </c>
      <c r="HM175">
        <v>6.9264347378942076E-2</v>
      </c>
      <c r="HN175">
        <v>6.892950150137081E-2</v>
      </c>
      <c r="HO175">
        <v>6.9834788563339023E-2</v>
      </c>
      <c r="HP175">
        <v>6.7350472189823624E-2</v>
      </c>
      <c r="HQ175">
        <v>6.6775044068208764E-2</v>
      </c>
      <c r="HR175">
        <v>6.9332360468135346E-2</v>
      </c>
      <c r="HS175">
        <v>7.0688153254121061E-2</v>
      </c>
      <c r="HT175">
        <v>7.1793953195205415E-2</v>
      </c>
      <c r="HU175">
        <v>7.3365592474783525E-2</v>
      </c>
      <c r="HV175">
        <v>0.1187829889622174</v>
      </c>
      <c r="HW175">
        <v>0.1114799002217297</v>
      </c>
      <c r="HX175">
        <v>0.12365954945498329</v>
      </c>
      <c r="HY175">
        <v>0.1188197585057798</v>
      </c>
      <c r="HZ175">
        <v>0.1424002185849792</v>
      </c>
      <c r="IA175">
        <v>0.12968127620597919</v>
      </c>
      <c r="IB175">
        <v>0.1101222779279339</v>
      </c>
      <c r="IC175">
        <v>0.13670212890135641</v>
      </c>
      <c r="ID175">
        <v>0.13821291115734821</v>
      </c>
      <c r="IE175">
        <v>0.1141033477192343</v>
      </c>
      <c r="IF175">
        <v>0.1277788521479109</v>
      </c>
      <c r="IG175">
        <v>0.1212652052764064</v>
      </c>
      <c r="IH175">
        <v>8.1386723955467422E-2</v>
      </c>
      <c r="II175">
        <v>9.1364145206573197E-2</v>
      </c>
      <c r="IJ175">
        <v>7.3170057491994511E-2</v>
      </c>
      <c r="IK175">
        <v>7.5898659714922184E-2</v>
      </c>
      <c r="IL175">
        <v>8.894240444932841E-2</v>
      </c>
      <c r="IM175">
        <v>7.881798761345922E-2</v>
      </c>
      <c r="IN175">
        <v>8.7506016436909348E-2</v>
      </c>
      <c r="IO175">
        <v>8.1730991168412773E-2</v>
      </c>
      <c r="IP175">
        <v>9.2357108669122168E-2</v>
      </c>
      <c r="IQ175">
        <v>9.3122328441063898E-2</v>
      </c>
      <c r="IR175">
        <v>8.2893138133152272E-2</v>
      </c>
      <c r="IS175">
        <v>9.9526625065292126E-2</v>
      </c>
    </row>
    <row r="176" spans="1:253" x14ac:dyDescent="0.3">
      <c r="A176" s="7" t="s">
        <v>174</v>
      </c>
      <c r="B176">
        <v>8.7653001605683595E-2</v>
      </c>
      <c r="C176">
        <v>8.9792651856179143E-2</v>
      </c>
      <c r="D176">
        <v>9.0939543454259891E-2</v>
      </c>
      <c r="E176">
        <v>7.7772919617622588E-2</v>
      </c>
      <c r="F176">
        <v>8.6870423810897116E-2</v>
      </c>
      <c r="G176">
        <v>8.9045668766943586E-2</v>
      </c>
      <c r="H176">
        <v>7.3955129082500543E-2</v>
      </c>
      <c r="I176">
        <v>7.6198613786373312E-2</v>
      </c>
      <c r="J176">
        <v>7.7097223641873408E-2</v>
      </c>
      <c r="K176">
        <v>7.8206508294449459E-2</v>
      </c>
      <c r="L176">
        <v>8.5156296178280286E-2</v>
      </c>
      <c r="M176">
        <v>8.8057620450376128E-2</v>
      </c>
      <c r="N176">
        <v>8.7862682918568427E-2</v>
      </c>
      <c r="O176">
        <v>8.234018223654796E-2</v>
      </c>
      <c r="P176">
        <v>8.4989027625806221E-2</v>
      </c>
      <c r="Q176">
        <v>8.0816033503821119E-2</v>
      </c>
      <c r="R176">
        <v>8.1679353114359893E-2</v>
      </c>
      <c r="S176">
        <v>7.7422180110472527E-2</v>
      </c>
      <c r="T176">
        <v>7.4318154567362113E-2</v>
      </c>
      <c r="U176">
        <v>7.8333860422564933E-2</v>
      </c>
      <c r="V176">
        <v>7.6756366964828515E-2</v>
      </c>
      <c r="W176">
        <v>7.8705275658767476E-2</v>
      </c>
      <c r="X176">
        <v>7.9931280021853901E-2</v>
      </c>
      <c r="Y176">
        <v>7.4565385020936625E-2</v>
      </c>
      <c r="Z176">
        <v>9.8542773033627837E-2</v>
      </c>
      <c r="AA176">
        <v>9.6769246796763284E-2</v>
      </c>
      <c r="AB176">
        <v>9.8393297746917588E-2</v>
      </c>
      <c r="AC176">
        <v>9.9952227383894851E-2</v>
      </c>
      <c r="AD176">
        <v>0.1014468421985988</v>
      </c>
      <c r="AE176">
        <v>0.102879394271416</v>
      </c>
      <c r="AF176">
        <v>9.6546726977341291E-2</v>
      </c>
      <c r="AG176">
        <v>9.8646627502333856E-2</v>
      </c>
      <c r="AH176">
        <v>9.6262182101474345E-2</v>
      </c>
      <c r="AI176">
        <v>0.1047227349336064</v>
      </c>
      <c r="AJ176">
        <v>0.10208854518055741</v>
      </c>
      <c r="AK176">
        <v>9.8728138277728944E-2</v>
      </c>
      <c r="AL176">
        <v>8.5932620229457524E-2</v>
      </c>
      <c r="AM176">
        <v>9.6755658319641599E-2</v>
      </c>
      <c r="AN176">
        <v>8.7555115403507591E-2</v>
      </c>
      <c r="AO176">
        <v>9.0034825941194288E-2</v>
      </c>
      <c r="AP176">
        <v>8.8915843775185299E-2</v>
      </c>
      <c r="AQ176">
        <v>9.7270283386802048E-2</v>
      </c>
      <c r="AR176">
        <v>9.2400504738983216E-2</v>
      </c>
      <c r="AS176">
        <v>9.6971629069578319E-2</v>
      </c>
      <c r="AT176">
        <v>0.10493005455016351</v>
      </c>
      <c r="AU176">
        <v>8.9249761543123002E-2</v>
      </c>
      <c r="AV176">
        <v>9.4274681740817781E-2</v>
      </c>
      <c r="AW176">
        <v>0.10225228284492829</v>
      </c>
      <c r="AX176">
        <v>7.6778089870947266E-2</v>
      </c>
      <c r="AY176">
        <v>7.8967604021330254E-2</v>
      </c>
      <c r="AZ176">
        <v>6.8234921113868308E-2</v>
      </c>
      <c r="BA176">
        <v>7.9685393355326539E-2</v>
      </c>
      <c r="BB176">
        <v>7.3580638470600382E-2</v>
      </c>
      <c r="BC176">
        <v>7.9366554265936196E-2</v>
      </c>
      <c r="BD176">
        <v>7.6404440805172169E-2</v>
      </c>
      <c r="BE176">
        <v>7.5376431722126394E-2</v>
      </c>
      <c r="BF176">
        <v>7.9144967757852208E-2</v>
      </c>
      <c r="BG176">
        <v>7.5181557015599434E-2</v>
      </c>
      <c r="BH176">
        <v>7.7221838189662148E-2</v>
      </c>
      <c r="BI176">
        <v>8.1887519605028616E-2</v>
      </c>
      <c r="BJ176">
        <v>0.1172442874278328</v>
      </c>
      <c r="BK176">
        <v>0.1287161828222381</v>
      </c>
      <c r="BL176">
        <v>0.12017119780947561</v>
      </c>
      <c r="BM176">
        <v>8.9768560652395649E-2</v>
      </c>
      <c r="BN176">
        <v>8.7920892661279129E-2</v>
      </c>
      <c r="BO176">
        <v>0.1038132109938487</v>
      </c>
      <c r="BP176">
        <v>0.12648168043560221</v>
      </c>
      <c r="BQ176">
        <v>0.10417472993371819</v>
      </c>
      <c r="BR176">
        <v>0.11105051117958931</v>
      </c>
      <c r="BS176">
        <v>0.122128402140443</v>
      </c>
      <c r="BT176">
        <v>0.1195154150583823</v>
      </c>
      <c r="BU176">
        <v>9.3457409454207607E-2</v>
      </c>
      <c r="BV176">
        <v>0.1038634409876259</v>
      </c>
      <c r="BW176">
        <v>0.121882797645036</v>
      </c>
      <c r="BX176">
        <v>7.803008569628847E-2</v>
      </c>
      <c r="BY176">
        <v>0.10018694730276161</v>
      </c>
      <c r="BZ176">
        <v>8.1823866308292692E-2</v>
      </c>
      <c r="CA176">
        <v>9.2527092253781695E-2</v>
      </c>
      <c r="CB176">
        <v>8.019446753418645E-2</v>
      </c>
      <c r="CC176">
        <v>9.3568466159770103E-2</v>
      </c>
      <c r="CD176">
        <v>0.1034791418356226</v>
      </c>
      <c r="CE176">
        <v>9.5311618541966167E-2</v>
      </c>
      <c r="CF176">
        <v>8.6260379402727794E-2</v>
      </c>
      <c r="CG176">
        <v>8.4308360891293191E-2</v>
      </c>
      <c r="CH176">
        <v>0.1014581114011696</v>
      </c>
      <c r="CI176">
        <v>9.4430847901951803E-2</v>
      </c>
      <c r="CJ176">
        <v>9.6830463399803293E-2</v>
      </c>
      <c r="CK176">
        <v>0.1070675446047135</v>
      </c>
      <c r="CL176">
        <v>9.8289030578657052E-2</v>
      </c>
      <c r="CM176">
        <v>9.0826714625357338E-2</v>
      </c>
      <c r="CN176">
        <v>9.7645335802039865E-2</v>
      </c>
      <c r="CO176">
        <v>9.3295871012629525E-2</v>
      </c>
      <c r="CP176">
        <v>8.7369112727426909E-2</v>
      </c>
      <c r="CQ176">
        <v>9.3745667868637403E-2</v>
      </c>
      <c r="CR176">
        <v>8.638229301976294E-2</v>
      </c>
      <c r="CS176">
        <v>9.1563604764386283E-2</v>
      </c>
      <c r="CT176">
        <v>7.3882482092298099E-2</v>
      </c>
      <c r="CU176">
        <v>7.206442904889987E-2</v>
      </c>
      <c r="CV176">
        <v>7.0055451809909033E-2</v>
      </c>
      <c r="CW176">
        <v>6.8513816462876034E-2</v>
      </c>
      <c r="CX176">
        <v>6.8659619813941794E-2</v>
      </c>
      <c r="CY176">
        <v>7.1701308479643552E-2</v>
      </c>
      <c r="CZ176">
        <v>7.2412332520591247E-2</v>
      </c>
      <c r="DA176">
        <v>7.3406400288313634E-2</v>
      </c>
      <c r="DB176">
        <v>7.0056588569705702E-2</v>
      </c>
      <c r="DC176">
        <v>6.7128186983847524E-2</v>
      </c>
      <c r="DD176">
        <v>6.7316810494070164E-2</v>
      </c>
      <c r="DE176">
        <v>6.6297037446253065E-2</v>
      </c>
      <c r="DF176">
        <v>7.9618587281427705E-2</v>
      </c>
      <c r="DG176">
        <v>7.7744009971200456E-2</v>
      </c>
      <c r="DH176">
        <v>8.2433380715485019E-2</v>
      </c>
      <c r="DI176">
        <v>7.6522034503053477E-2</v>
      </c>
      <c r="DJ176">
        <v>7.9860427461585226E-2</v>
      </c>
      <c r="DK176">
        <v>8.027327364380521E-2</v>
      </c>
      <c r="DL176">
        <v>8.0127505011592548E-2</v>
      </c>
      <c r="DM176">
        <v>8.2294073109112353E-2</v>
      </c>
      <c r="DN176">
        <v>7.7072208801762965E-2</v>
      </c>
      <c r="DO176">
        <v>7.7268075284601959E-2</v>
      </c>
      <c r="DP176">
        <v>7.70941451458826E-2</v>
      </c>
      <c r="DQ176">
        <v>7.7837257385336908E-2</v>
      </c>
      <c r="DR176">
        <v>7.7334361308513094E-2</v>
      </c>
      <c r="DS176">
        <v>8.6131555620313993E-2</v>
      </c>
      <c r="DT176">
        <v>8.4226111319857022E-2</v>
      </c>
      <c r="DU176">
        <v>8.3731711866414024E-2</v>
      </c>
      <c r="DV176">
        <v>8.1754584842640213E-2</v>
      </c>
      <c r="DW176">
        <v>8.7542809238619068E-2</v>
      </c>
      <c r="DX176">
        <v>8.9314669959115758E-2</v>
      </c>
      <c r="DY176">
        <v>7.5261579412265744E-2</v>
      </c>
      <c r="DZ176">
        <v>8.8934878548173835E-2</v>
      </c>
      <c r="EA176">
        <v>8.8191949702209227E-2</v>
      </c>
      <c r="EB176">
        <v>8.4259640413521728E-2</v>
      </c>
      <c r="EC176">
        <v>7.6648750433405355E-2</v>
      </c>
      <c r="ED176">
        <v>0.114088505706766</v>
      </c>
      <c r="EE176">
        <v>0.1437767829924991</v>
      </c>
      <c r="EF176">
        <v>0.14162945026381901</v>
      </c>
      <c r="EG176">
        <v>0.14629061150639169</v>
      </c>
      <c r="EH176">
        <v>0.14836616265064689</v>
      </c>
      <c r="EI176">
        <v>0.13813253129979861</v>
      </c>
      <c r="EJ176">
        <v>0.14562473620979419</v>
      </c>
      <c r="EK176">
        <v>0.14078440719288399</v>
      </c>
      <c r="EL176">
        <v>0.13528114708003791</v>
      </c>
      <c r="EM176">
        <v>0.14989331641029369</v>
      </c>
      <c r="EN176">
        <v>0.1213767417722673</v>
      </c>
      <c r="EO176">
        <v>0.15031274465584391</v>
      </c>
      <c r="EP176">
        <v>0.10116468184592251</v>
      </c>
      <c r="EQ176">
        <v>0.1192493270447814</v>
      </c>
      <c r="ER176">
        <v>0.11580344454549441</v>
      </c>
      <c r="ES176">
        <v>0.1130539655887367</v>
      </c>
      <c r="ET176">
        <v>0.11412857125720401</v>
      </c>
      <c r="EU176">
        <v>0.1255498488942611</v>
      </c>
      <c r="EV176">
        <v>0.11292960685881601</v>
      </c>
      <c r="EW176">
        <v>0.11116103135964089</v>
      </c>
      <c r="EX176">
        <v>0.1131552169188821</v>
      </c>
      <c r="EY176">
        <v>0.1188652101912839</v>
      </c>
      <c r="EZ176">
        <v>0.1075079084060185</v>
      </c>
      <c r="FA176">
        <v>0.1058448762232195</v>
      </c>
      <c r="FB176">
        <v>6.8482253844917795E-2</v>
      </c>
      <c r="FC176">
        <v>6.2398796626981182E-2</v>
      </c>
      <c r="FD176">
        <v>6.7117815597475469E-2</v>
      </c>
      <c r="FE176">
        <v>6.9347321546863225E-2</v>
      </c>
      <c r="FF176">
        <v>7.3453796562361784E-2</v>
      </c>
      <c r="FG176">
        <v>7.436815418368789E-2</v>
      </c>
      <c r="FH176">
        <v>7.1821316493817372E-2</v>
      </c>
      <c r="FI176">
        <v>6.6949253299083189E-2</v>
      </c>
      <c r="FJ176">
        <v>6.9869769688143429E-2</v>
      </c>
      <c r="FK176">
        <v>6.623028854728745E-2</v>
      </c>
      <c r="FL176">
        <v>7.1160843057182205E-2</v>
      </c>
      <c r="FM176">
        <v>7.2223613942295165E-2</v>
      </c>
      <c r="FN176">
        <v>4.6534833112883138E-2</v>
      </c>
      <c r="FO176">
        <v>4.9937973540393421E-2</v>
      </c>
      <c r="FP176">
        <v>5.0570355972394641E-2</v>
      </c>
      <c r="FQ176">
        <v>4.865462936102339E-2</v>
      </c>
      <c r="FR176">
        <v>4.7665713726797329E-2</v>
      </c>
      <c r="FS176">
        <v>5.1242540204358929E-2</v>
      </c>
      <c r="FT176">
        <v>0</v>
      </c>
      <c r="FU176">
        <v>4.1342111997179389E-2</v>
      </c>
      <c r="FV176">
        <v>4.6923060925759472E-2</v>
      </c>
      <c r="FW176">
        <v>4.9154246008160082E-2</v>
      </c>
      <c r="FX176">
        <v>4.1713845314649299E-2</v>
      </c>
      <c r="FY176">
        <v>4.4450201249750278E-2</v>
      </c>
      <c r="FZ176">
        <v>7.6280993983487214E-2</v>
      </c>
      <c r="GA176">
        <v>7.6715003202078205E-2</v>
      </c>
      <c r="GB176">
        <v>8.1003490469337608E-2</v>
      </c>
      <c r="GC176">
        <v>8.7452362958096011E-2</v>
      </c>
      <c r="GD176">
        <v>9.8396263262722952E-2</v>
      </c>
      <c r="GE176">
        <v>9.4400472860855539E-2</v>
      </c>
      <c r="GF176">
        <v>9.0683720479782404E-2</v>
      </c>
      <c r="GG176">
        <v>9.8386474826757608E-2</v>
      </c>
      <c r="GH176">
        <v>9.4838210297238781E-2</v>
      </c>
      <c r="GI176">
        <v>8.0189507740132573E-2</v>
      </c>
      <c r="GJ176">
        <v>8.4561354590540178E-2</v>
      </c>
      <c r="GK176">
        <v>9.6934118155031848E-2</v>
      </c>
      <c r="GL176">
        <v>6.0127475109535068E-2</v>
      </c>
      <c r="GM176">
        <v>7.9755453071422414E-2</v>
      </c>
      <c r="GN176">
        <v>6.5823541045689993E-2</v>
      </c>
      <c r="GO176">
        <v>6.959322394366349E-2</v>
      </c>
      <c r="GP176">
        <v>6.1054395640426147E-2</v>
      </c>
      <c r="GQ176">
        <v>5.6334499192233121E-2</v>
      </c>
      <c r="GR176">
        <v>6.3162023502222844E-2</v>
      </c>
      <c r="GS176">
        <v>7.0640041046233532E-2</v>
      </c>
      <c r="GT176">
        <v>7.1584815680916417E-2</v>
      </c>
      <c r="GU176">
        <v>7.0874014569092675E-2</v>
      </c>
      <c r="GV176">
        <v>5.9853639169699067E-2</v>
      </c>
      <c r="GW176">
        <v>6.0325356826741477E-2</v>
      </c>
      <c r="GX176">
        <v>0.101698147045286</v>
      </c>
      <c r="GY176">
        <v>0.1081673935425909</v>
      </c>
      <c r="GZ176">
        <v>8.5160697633283614E-2</v>
      </c>
      <c r="HA176">
        <v>7.9279425774441914E-2</v>
      </c>
      <c r="HB176">
        <v>9.2571710255801992E-2</v>
      </c>
      <c r="HC176">
        <v>9.1779487102091287E-2</v>
      </c>
      <c r="HD176">
        <v>8.9960923345766997E-2</v>
      </c>
      <c r="HE176">
        <v>0.1035412458577524</v>
      </c>
      <c r="HF176">
        <v>0.10225421892427131</v>
      </c>
      <c r="HG176">
        <v>9.3584610855865752E-2</v>
      </c>
      <c r="HH176">
        <v>9.5361577949142656E-2</v>
      </c>
      <c r="HI176">
        <v>8.8467670090781172E-2</v>
      </c>
      <c r="HJ176">
        <v>6.4011010076205077E-2</v>
      </c>
      <c r="HK176">
        <v>7.5206201342659526E-2</v>
      </c>
      <c r="HL176">
        <v>6.9776361446301088E-2</v>
      </c>
      <c r="HM176">
        <v>6.2446395472326312E-2</v>
      </c>
      <c r="HN176">
        <v>6.4197866141757071E-2</v>
      </c>
      <c r="HO176">
        <v>6.3629424329355297E-2</v>
      </c>
      <c r="HP176">
        <v>6.0657065848921887E-2</v>
      </c>
      <c r="HQ176">
        <v>5.8261626700214682E-2</v>
      </c>
      <c r="HR176">
        <v>6.2893864955777937E-2</v>
      </c>
      <c r="HS176">
        <v>6.694615326217028E-2</v>
      </c>
      <c r="HT176">
        <v>6.0176317035725693E-2</v>
      </c>
      <c r="HU176">
        <v>6.4985797894332412E-2</v>
      </c>
      <c r="HV176">
        <v>0.11620540446670651</v>
      </c>
      <c r="HW176">
        <v>0.10910486091602541</v>
      </c>
      <c r="HX176">
        <v>0.11968100372130749</v>
      </c>
      <c r="HY176">
        <v>0.1232507080886999</v>
      </c>
      <c r="HZ176">
        <v>0.1418672238242904</v>
      </c>
      <c r="IA176">
        <v>0.12764578324737971</v>
      </c>
      <c r="IB176">
        <v>0.1067725790931995</v>
      </c>
      <c r="IC176">
        <v>0.13530475073878789</v>
      </c>
      <c r="ID176">
        <v>0.13724451675618271</v>
      </c>
      <c r="IE176">
        <v>0.11364580445508329</v>
      </c>
      <c r="IF176">
        <v>0.12541629338214161</v>
      </c>
      <c r="IG176">
        <v>0.12099893889414511</v>
      </c>
      <c r="IH176">
        <v>9.3907384443607148E-2</v>
      </c>
      <c r="II176">
        <v>0.10472714160271809</v>
      </c>
      <c r="IJ176">
        <v>8.4506371688282608E-2</v>
      </c>
      <c r="IK176">
        <v>8.774330118251035E-2</v>
      </c>
      <c r="IL176">
        <v>0.10106176698007049</v>
      </c>
      <c r="IM176">
        <v>8.9313633915653404E-2</v>
      </c>
      <c r="IN176">
        <v>9.8036890824400091E-2</v>
      </c>
      <c r="IO176">
        <v>9.3760730382090526E-2</v>
      </c>
      <c r="IP176">
        <v>0.1017448296586245</v>
      </c>
      <c r="IQ176">
        <v>0.1037087552623583</v>
      </c>
      <c r="IR176">
        <v>9.5250631559980314E-2</v>
      </c>
      <c r="IS176">
        <v>0.1109484867415173</v>
      </c>
    </row>
    <row r="177" spans="1:253" x14ac:dyDescent="0.3">
      <c r="A177" s="7" t="s">
        <v>175</v>
      </c>
      <c r="B177">
        <v>8.2253651856466839E-2</v>
      </c>
      <c r="C177">
        <v>8.4822708536876137E-2</v>
      </c>
      <c r="D177">
        <v>8.7009136277318613E-2</v>
      </c>
      <c r="E177">
        <v>7.1950967788564454E-2</v>
      </c>
      <c r="F177">
        <v>8.332522248369556E-2</v>
      </c>
      <c r="G177">
        <v>8.3396938297157663E-2</v>
      </c>
      <c r="H177">
        <v>6.9756511717335171E-2</v>
      </c>
      <c r="I177">
        <v>7.2373591989730326E-2</v>
      </c>
      <c r="J177">
        <v>7.0765391404716119E-2</v>
      </c>
      <c r="K177">
        <v>7.343600640941654E-2</v>
      </c>
      <c r="L177">
        <v>7.8495622110587443E-2</v>
      </c>
      <c r="M177">
        <v>8.3362834722323365E-2</v>
      </c>
      <c r="N177">
        <v>8.5613258819909527E-2</v>
      </c>
      <c r="O177">
        <v>7.9124778479145313E-2</v>
      </c>
      <c r="P177">
        <v>8.2055962324310769E-2</v>
      </c>
      <c r="Q177">
        <v>8.0185709988706597E-2</v>
      </c>
      <c r="R177">
        <v>7.9633458809939675E-2</v>
      </c>
      <c r="S177">
        <v>7.6042406117489261E-2</v>
      </c>
      <c r="T177">
        <v>7.2890463523431759E-2</v>
      </c>
      <c r="U177">
        <v>7.5052892117605366E-2</v>
      </c>
      <c r="V177">
        <v>7.4120723708378342E-2</v>
      </c>
      <c r="W177">
        <v>7.3895753862262215E-2</v>
      </c>
      <c r="X177">
        <v>7.6624037806386283E-2</v>
      </c>
      <c r="Y177">
        <v>6.9796886058224594E-2</v>
      </c>
      <c r="Z177">
        <v>9.0406657984251765E-2</v>
      </c>
      <c r="AA177">
        <v>8.9920572300864324E-2</v>
      </c>
      <c r="AB177">
        <v>9.2089036479763645E-2</v>
      </c>
      <c r="AC177">
        <v>9.5079274579655301E-2</v>
      </c>
      <c r="AD177">
        <v>9.5837703105606506E-2</v>
      </c>
      <c r="AE177">
        <v>9.6843360459288388E-2</v>
      </c>
      <c r="AF177">
        <v>9.1311865327529995E-2</v>
      </c>
      <c r="AG177">
        <v>9.093472574348524E-2</v>
      </c>
      <c r="AH177">
        <v>9.0317431701022119E-2</v>
      </c>
      <c r="AI177">
        <v>9.9579500399560081E-2</v>
      </c>
      <c r="AJ177">
        <v>9.5487018054105866E-2</v>
      </c>
      <c r="AK177">
        <v>9.1876594131066511E-2</v>
      </c>
      <c r="AL177">
        <v>8.8095356710674838E-2</v>
      </c>
      <c r="AM177">
        <v>9.7030886595994292E-2</v>
      </c>
      <c r="AN177">
        <v>8.9421353923382893E-2</v>
      </c>
      <c r="AO177">
        <v>9.0212481125236693E-2</v>
      </c>
      <c r="AP177">
        <v>8.8835403194832643E-2</v>
      </c>
      <c r="AQ177">
        <v>9.605562390818892E-2</v>
      </c>
      <c r="AR177">
        <v>9.0552564299358179E-2</v>
      </c>
      <c r="AS177">
        <v>9.5107356924405598E-2</v>
      </c>
      <c r="AT177">
        <v>0.1025894393414017</v>
      </c>
      <c r="AU177">
        <v>8.7623880886043767E-2</v>
      </c>
      <c r="AV177">
        <v>9.3878650997902949E-2</v>
      </c>
      <c r="AW177">
        <v>9.9433313601960241E-2</v>
      </c>
      <c r="AX177">
        <v>7.6076459577468961E-2</v>
      </c>
      <c r="AY177">
        <v>7.9377994238667773E-2</v>
      </c>
      <c r="AZ177">
        <v>6.701626371438997E-2</v>
      </c>
      <c r="BA177">
        <v>7.754883744856661E-2</v>
      </c>
      <c r="BB177">
        <v>7.0322359712197163E-2</v>
      </c>
      <c r="BC177">
        <v>7.7962078968089474E-2</v>
      </c>
      <c r="BD177">
        <v>7.5595386733066802E-2</v>
      </c>
      <c r="BE177">
        <v>7.4052175793839728E-2</v>
      </c>
      <c r="BF177">
        <v>7.7969434982286145E-2</v>
      </c>
      <c r="BG177">
        <v>7.4159408395110038E-2</v>
      </c>
      <c r="BH177">
        <v>7.6411272209698414E-2</v>
      </c>
      <c r="BI177">
        <v>7.9905631434050967E-2</v>
      </c>
      <c r="BJ177">
        <v>0.11815200810072669</v>
      </c>
      <c r="BK177">
        <v>0.128826488682486</v>
      </c>
      <c r="BL177">
        <v>0.1201628583685049</v>
      </c>
      <c r="BM177">
        <v>9.0782244063981596E-2</v>
      </c>
      <c r="BN177">
        <v>8.5333140814658925E-2</v>
      </c>
      <c r="BO177">
        <v>0.1054378182063251</v>
      </c>
      <c r="BP177">
        <v>0.12941569423633789</v>
      </c>
      <c r="BQ177">
        <v>0.10634242656603091</v>
      </c>
      <c r="BR177">
        <v>0.1150444352465964</v>
      </c>
      <c r="BS177">
        <v>0.12534252802579229</v>
      </c>
      <c r="BT177">
        <v>0.1244735594083998</v>
      </c>
      <c r="BU177">
        <v>9.4933947028749563E-2</v>
      </c>
      <c r="BV177">
        <v>0.10582979646691081</v>
      </c>
      <c r="BW177">
        <v>0.12717360886234161</v>
      </c>
      <c r="BX177">
        <v>8.08907162765619E-2</v>
      </c>
      <c r="BY177">
        <v>0.10112787052107899</v>
      </c>
      <c r="BZ177">
        <v>8.4636857537425531E-2</v>
      </c>
      <c r="CA177">
        <v>9.4232922362417329E-2</v>
      </c>
      <c r="CB177">
        <v>7.864402377970503E-2</v>
      </c>
      <c r="CC177">
        <v>9.2867980882283291E-2</v>
      </c>
      <c r="CD177">
        <v>0.10569687619615491</v>
      </c>
      <c r="CE177">
        <v>9.2657508660817484E-2</v>
      </c>
      <c r="CF177">
        <v>8.6831668977208218E-2</v>
      </c>
      <c r="CG177">
        <v>8.5043133120583439E-2</v>
      </c>
      <c r="CH177">
        <v>9.6818280352186925E-2</v>
      </c>
      <c r="CI177">
        <v>8.7775454062984995E-2</v>
      </c>
      <c r="CJ177">
        <v>9.0710414874085932E-2</v>
      </c>
      <c r="CK177">
        <v>0.1020224310610363</v>
      </c>
      <c r="CL177">
        <v>9.3371958797081142E-2</v>
      </c>
      <c r="CM177">
        <v>8.4958884344263533E-2</v>
      </c>
      <c r="CN177">
        <v>8.9933301730636697E-2</v>
      </c>
      <c r="CO177">
        <v>8.8592613500361461E-2</v>
      </c>
      <c r="CP177">
        <v>8.0914100366163311E-2</v>
      </c>
      <c r="CQ177">
        <v>8.6330879785977199E-2</v>
      </c>
      <c r="CR177">
        <v>8.1952621611680501E-2</v>
      </c>
      <c r="CS177">
        <v>8.3704887655875387E-2</v>
      </c>
      <c r="CT177">
        <v>7.3588539751467105E-2</v>
      </c>
      <c r="CU177">
        <v>7.4462698898644292E-2</v>
      </c>
      <c r="CV177">
        <v>6.9720436381576614E-2</v>
      </c>
      <c r="CW177">
        <v>6.8452823265494109E-2</v>
      </c>
      <c r="CX177">
        <v>7.0801458247068641E-2</v>
      </c>
      <c r="CY177">
        <v>6.9741019861684947E-2</v>
      </c>
      <c r="CZ177">
        <v>7.1978116760144373E-2</v>
      </c>
      <c r="DA177">
        <v>7.2027017860842299E-2</v>
      </c>
      <c r="DB177">
        <v>7.1381757634044626E-2</v>
      </c>
      <c r="DC177">
        <v>6.78715428306325E-2</v>
      </c>
      <c r="DD177">
        <v>6.8929375222566813E-2</v>
      </c>
      <c r="DE177">
        <v>6.8033958681081474E-2</v>
      </c>
      <c r="DF177">
        <v>8.0454836890699571E-2</v>
      </c>
      <c r="DG177">
        <v>7.8112175123958044E-2</v>
      </c>
      <c r="DH177">
        <v>8.3859498587800979E-2</v>
      </c>
      <c r="DI177">
        <v>7.6329411583363288E-2</v>
      </c>
      <c r="DJ177">
        <v>8.0984549177923887E-2</v>
      </c>
      <c r="DK177">
        <v>8.0497332995217524E-2</v>
      </c>
      <c r="DL177">
        <v>8.1222420825286593E-2</v>
      </c>
      <c r="DM177">
        <v>8.4371802757082393E-2</v>
      </c>
      <c r="DN177">
        <v>7.5618179256004836E-2</v>
      </c>
      <c r="DO177">
        <v>7.6924873566149521E-2</v>
      </c>
      <c r="DP177">
        <v>7.7828731601491147E-2</v>
      </c>
      <c r="DQ177">
        <v>7.7864822108579923E-2</v>
      </c>
      <c r="DR177">
        <v>7.1987347929991355E-2</v>
      </c>
      <c r="DS177">
        <v>8.4228048680206155E-2</v>
      </c>
      <c r="DT177">
        <v>8.363224819151073E-2</v>
      </c>
      <c r="DU177">
        <v>8.2155750293240695E-2</v>
      </c>
      <c r="DV177">
        <v>8.0955994952430152E-2</v>
      </c>
      <c r="DW177">
        <v>8.8581403349800844E-2</v>
      </c>
      <c r="DX177">
        <v>8.8468264657355897E-2</v>
      </c>
      <c r="DY177">
        <v>7.4807423703196943E-2</v>
      </c>
      <c r="DZ177">
        <v>8.6642608974197344E-2</v>
      </c>
      <c r="EA177">
        <v>8.7066682499881629E-2</v>
      </c>
      <c r="EB177">
        <v>8.4725849854574015E-2</v>
      </c>
      <c r="EC177">
        <v>7.6281582175816778E-2</v>
      </c>
      <c r="ED177">
        <v>0.1113555685962066</v>
      </c>
      <c r="EE177">
        <v>0.14027232358074401</v>
      </c>
      <c r="EF177">
        <v>0.13936855305860441</v>
      </c>
      <c r="EG177">
        <v>0.1453877918752601</v>
      </c>
      <c r="EH177">
        <v>0.14741394775547931</v>
      </c>
      <c r="EI177">
        <v>0.13546121432125291</v>
      </c>
      <c r="EJ177">
        <v>0.14382088396111631</v>
      </c>
      <c r="EK177">
        <v>0.13863582965391461</v>
      </c>
      <c r="EL177">
        <v>0.13093846400495041</v>
      </c>
      <c r="EM177">
        <v>0.14841905362376051</v>
      </c>
      <c r="EN177">
        <v>0.1180309086133859</v>
      </c>
      <c r="EO177">
        <v>0.14771698609300499</v>
      </c>
      <c r="EP177">
        <v>0.1066323747465712</v>
      </c>
      <c r="EQ177">
        <v>0.1231987305752027</v>
      </c>
      <c r="ER177">
        <v>0.120948164620292</v>
      </c>
      <c r="ES177">
        <v>0.1178714510373582</v>
      </c>
      <c r="ET177">
        <v>0.1196541333270046</v>
      </c>
      <c r="EU177">
        <v>0.13005030267324311</v>
      </c>
      <c r="EV177">
        <v>0.1200459054529566</v>
      </c>
      <c r="EW177">
        <v>0.112826776775933</v>
      </c>
      <c r="EX177">
        <v>0.1184790494443278</v>
      </c>
      <c r="EY177">
        <v>0.1232946031525228</v>
      </c>
      <c r="EZ177">
        <v>0.1083501782426536</v>
      </c>
      <c r="FA177">
        <v>0.114612017102403</v>
      </c>
      <c r="FB177">
        <v>6.3686859152151706E-2</v>
      </c>
      <c r="FC177">
        <v>6.4085085044483098E-2</v>
      </c>
      <c r="FD177">
        <v>6.703670371568568E-2</v>
      </c>
      <c r="FE177">
        <v>6.9456389543682814E-2</v>
      </c>
      <c r="FF177">
        <v>6.7495086768642423E-2</v>
      </c>
      <c r="FG177">
        <v>7.1225307714794739E-2</v>
      </c>
      <c r="FH177">
        <v>6.68662942661718E-2</v>
      </c>
      <c r="FI177">
        <v>6.7759001412046521E-2</v>
      </c>
      <c r="FJ177">
        <v>6.6654761872897483E-2</v>
      </c>
      <c r="FK177">
        <v>6.3798200835882807E-2</v>
      </c>
      <c r="FL177">
        <v>6.6370886375775234E-2</v>
      </c>
      <c r="FM177">
        <v>7.0565155608136129E-2</v>
      </c>
      <c r="FN177">
        <v>4.321648988386572E-2</v>
      </c>
      <c r="FO177">
        <v>4.4796226132740188E-2</v>
      </c>
      <c r="FP177">
        <v>5.0017613200132573E-2</v>
      </c>
      <c r="FQ177">
        <v>4.7863923087734232E-2</v>
      </c>
      <c r="FR177">
        <v>4.1544659521367447E-2</v>
      </c>
      <c r="FS177">
        <v>4.9459636175905347E-2</v>
      </c>
      <c r="FT177">
        <v>4.1342111997179389E-2</v>
      </c>
      <c r="FU177">
        <v>1.053671212772351E-8</v>
      </c>
      <c r="FV177">
        <v>4.0181584478893778E-2</v>
      </c>
      <c r="FW177">
        <v>4.3244889524956129E-2</v>
      </c>
      <c r="FX177">
        <v>4.0109165927348069E-2</v>
      </c>
      <c r="FY177">
        <v>3.6970707368167363E-2</v>
      </c>
      <c r="FZ177">
        <v>7.1811512712220374E-2</v>
      </c>
      <c r="GA177">
        <v>7.3123603628515207E-2</v>
      </c>
      <c r="GB177">
        <v>7.4825470387355097E-2</v>
      </c>
      <c r="GC177">
        <v>8.0501607290399915E-2</v>
      </c>
      <c r="GD177">
        <v>9.6509486784800161E-2</v>
      </c>
      <c r="GE177">
        <v>9.1804559259718865E-2</v>
      </c>
      <c r="GF177">
        <v>8.4319560760372059E-2</v>
      </c>
      <c r="GG177">
        <v>9.4063999171842841E-2</v>
      </c>
      <c r="GH177">
        <v>9.0540648257850881E-2</v>
      </c>
      <c r="GI177">
        <v>7.3273181800610349E-2</v>
      </c>
      <c r="GJ177">
        <v>8.0767064063455879E-2</v>
      </c>
      <c r="GK177">
        <v>9.2874323535461545E-2</v>
      </c>
      <c r="GL177">
        <v>6.0407634190351042E-2</v>
      </c>
      <c r="GM177">
        <v>8.0859627159863792E-2</v>
      </c>
      <c r="GN177">
        <v>7.0825823237191984E-2</v>
      </c>
      <c r="GO177">
        <v>6.9666285556842705E-2</v>
      </c>
      <c r="GP177">
        <v>6.1659446719711422E-2</v>
      </c>
      <c r="GQ177">
        <v>6.0519676158052108E-2</v>
      </c>
      <c r="GR177">
        <v>6.4808300670118876E-2</v>
      </c>
      <c r="GS177">
        <v>7.56935677563665E-2</v>
      </c>
      <c r="GT177">
        <v>7.0216907356528496E-2</v>
      </c>
      <c r="GU177">
        <v>7.1444795976333533E-2</v>
      </c>
      <c r="GV177">
        <v>6.164058752917418E-2</v>
      </c>
      <c r="GW177">
        <v>6.0738240790232503E-2</v>
      </c>
      <c r="GX177">
        <v>0.1011614551436512</v>
      </c>
      <c r="GY177">
        <v>0.10742354392701681</v>
      </c>
      <c r="GZ177">
        <v>8.2603911459316642E-2</v>
      </c>
      <c r="HA177">
        <v>7.6797141650040063E-2</v>
      </c>
      <c r="HB177">
        <v>9.0696096373790752E-2</v>
      </c>
      <c r="HC177">
        <v>8.5527994886434033E-2</v>
      </c>
      <c r="HD177">
        <v>8.706577895209773E-2</v>
      </c>
      <c r="HE177">
        <v>0.10132291877048839</v>
      </c>
      <c r="HF177">
        <v>0.1019385580626907</v>
      </c>
      <c r="HG177">
        <v>9.2952486518653774E-2</v>
      </c>
      <c r="HH177">
        <v>9.180397074429722E-2</v>
      </c>
      <c r="HI177">
        <v>8.749457375293429E-2</v>
      </c>
      <c r="HJ177">
        <v>6.0511261989026018E-2</v>
      </c>
      <c r="HK177">
        <v>7.4867526460459272E-2</v>
      </c>
      <c r="HL177">
        <v>6.7610841712623812E-2</v>
      </c>
      <c r="HM177">
        <v>6.1293511671437498E-2</v>
      </c>
      <c r="HN177">
        <v>5.9818526097356842E-2</v>
      </c>
      <c r="HO177">
        <v>6.2980093229476536E-2</v>
      </c>
      <c r="HP177">
        <v>5.9239848812495728E-2</v>
      </c>
      <c r="HQ177">
        <v>5.9497668312921463E-2</v>
      </c>
      <c r="HR177">
        <v>5.9218351313980538E-2</v>
      </c>
      <c r="HS177">
        <v>6.1871417586362588E-2</v>
      </c>
      <c r="HT177">
        <v>5.9938405357249903E-2</v>
      </c>
      <c r="HU177">
        <v>6.2294507976026217E-2</v>
      </c>
      <c r="HV177">
        <v>0.121878940803059</v>
      </c>
      <c r="HW177">
        <v>0.113559337642459</v>
      </c>
      <c r="HX177">
        <v>0.12536963553319999</v>
      </c>
      <c r="HY177">
        <v>0.12600639776841219</v>
      </c>
      <c r="HZ177">
        <v>0.14277539038569151</v>
      </c>
      <c r="IA177">
        <v>0.12945667020432519</v>
      </c>
      <c r="IB177">
        <v>0.1081566166781722</v>
      </c>
      <c r="IC177">
        <v>0.1383825117196823</v>
      </c>
      <c r="ID177">
        <v>0.1410432809501885</v>
      </c>
      <c r="IE177">
        <v>0.1173348677559107</v>
      </c>
      <c r="IF177">
        <v>0.12826492975277751</v>
      </c>
      <c r="IG177">
        <v>0.12574162798280369</v>
      </c>
      <c r="IH177">
        <v>9.1946691410215164E-2</v>
      </c>
      <c r="II177">
        <v>0.10241943105557939</v>
      </c>
      <c r="IJ177">
        <v>8.030709738649161E-2</v>
      </c>
      <c r="IK177">
        <v>8.239198653682836E-2</v>
      </c>
      <c r="IL177">
        <v>9.976134348616833E-2</v>
      </c>
      <c r="IM177">
        <v>8.5200258886889674E-2</v>
      </c>
      <c r="IN177">
        <v>9.4168731091936575E-2</v>
      </c>
      <c r="IO177">
        <v>8.9273214711490759E-2</v>
      </c>
      <c r="IP177">
        <v>9.9570592808434485E-2</v>
      </c>
      <c r="IQ177">
        <v>0.1012116549126123</v>
      </c>
      <c r="IR177">
        <v>9.1401340688313459E-2</v>
      </c>
      <c r="IS177">
        <v>0.1078672258729899</v>
      </c>
    </row>
    <row r="178" spans="1:253" x14ac:dyDescent="0.3">
      <c r="A178" s="7" t="s">
        <v>176</v>
      </c>
      <c r="B178">
        <v>7.878609444912954E-2</v>
      </c>
      <c r="C178">
        <v>8.1661360530352056E-2</v>
      </c>
      <c r="D178">
        <v>8.4344218618771102E-2</v>
      </c>
      <c r="E178">
        <v>7.0712917374823631E-2</v>
      </c>
      <c r="F178">
        <v>7.9592923082620781E-2</v>
      </c>
      <c r="G178">
        <v>8.2408072346139519E-2</v>
      </c>
      <c r="H178">
        <v>7.0939570677428204E-2</v>
      </c>
      <c r="I178">
        <v>7.0695533003892988E-2</v>
      </c>
      <c r="J178">
        <v>7.0773845042973113E-2</v>
      </c>
      <c r="K178">
        <v>7.0434548014875129E-2</v>
      </c>
      <c r="L178">
        <v>7.7787338982381632E-2</v>
      </c>
      <c r="M178">
        <v>8.0606881884145734E-2</v>
      </c>
      <c r="N178">
        <v>8.3573051298113057E-2</v>
      </c>
      <c r="O178">
        <v>7.5576543703147869E-2</v>
      </c>
      <c r="P178">
        <v>8.1164483514642255E-2</v>
      </c>
      <c r="Q178">
        <v>7.8263041108829978E-2</v>
      </c>
      <c r="R178">
        <v>8.1070529691248491E-2</v>
      </c>
      <c r="S178">
        <v>7.4930781093795154E-2</v>
      </c>
      <c r="T178">
        <v>7.4464868825037139E-2</v>
      </c>
      <c r="U178">
        <v>7.6122566688561086E-2</v>
      </c>
      <c r="V178">
        <v>7.3787976173703793E-2</v>
      </c>
      <c r="W178">
        <v>7.6109798197829912E-2</v>
      </c>
      <c r="X178">
        <v>7.8450932300763734E-2</v>
      </c>
      <c r="Y178">
        <v>7.0946511725374334E-2</v>
      </c>
      <c r="Z178">
        <v>9.0486565107591579E-2</v>
      </c>
      <c r="AA178">
        <v>9.0393355872815856E-2</v>
      </c>
      <c r="AB178">
        <v>9.3305620055433344E-2</v>
      </c>
      <c r="AC178">
        <v>9.3924685468348187E-2</v>
      </c>
      <c r="AD178">
        <v>9.5798597416263384E-2</v>
      </c>
      <c r="AE178">
        <v>9.59396092368653E-2</v>
      </c>
      <c r="AF178">
        <v>9.1050390914295343E-2</v>
      </c>
      <c r="AG178">
        <v>9.2823933568352293E-2</v>
      </c>
      <c r="AH178">
        <v>9.0248819886279599E-2</v>
      </c>
      <c r="AI178">
        <v>9.8992719299110715E-2</v>
      </c>
      <c r="AJ178">
        <v>9.5498240985420285E-2</v>
      </c>
      <c r="AK178">
        <v>9.3040573823671799E-2</v>
      </c>
      <c r="AL178">
        <v>8.8457946114301703E-2</v>
      </c>
      <c r="AM178">
        <v>9.503566945301696E-2</v>
      </c>
      <c r="AN178">
        <v>8.7971013539304713E-2</v>
      </c>
      <c r="AO178">
        <v>8.6802461072714485E-2</v>
      </c>
      <c r="AP178">
        <v>8.5878557823817273E-2</v>
      </c>
      <c r="AQ178">
        <v>9.4004614386423338E-2</v>
      </c>
      <c r="AR178">
        <v>8.894365815109069E-2</v>
      </c>
      <c r="AS178">
        <v>9.2848028454233816E-2</v>
      </c>
      <c r="AT178">
        <v>9.7401456714411375E-2</v>
      </c>
      <c r="AU178">
        <v>8.7118493297610664E-2</v>
      </c>
      <c r="AV178">
        <v>9.1027250685548095E-2</v>
      </c>
      <c r="AW178">
        <v>9.5088568391881734E-2</v>
      </c>
      <c r="AX178">
        <v>7.3618392820402431E-2</v>
      </c>
      <c r="AY178">
        <v>7.4607308677965112E-2</v>
      </c>
      <c r="AZ178">
        <v>6.5391416700433094E-2</v>
      </c>
      <c r="BA178">
        <v>7.3443321193846903E-2</v>
      </c>
      <c r="BB178">
        <v>6.8917481148463175E-2</v>
      </c>
      <c r="BC178">
        <v>7.6204930137438162E-2</v>
      </c>
      <c r="BD178">
        <v>7.3870119064131962E-2</v>
      </c>
      <c r="BE178">
        <v>6.9778083154141413E-2</v>
      </c>
      <c r="BF178">
        <v>7.5213264723153248E-2</v>
      </c>
      <c r="BG178">
        <v>7.2774377138817417E-2</v>
      </c>
      <c r="BH178">
        <v>7.4791121756621587E-2</v>
      </c>
      <c r="BI178">
        <v>7.5810458954096341E-2</v>
      </c>
      <c r="BJ178">
        <v>0.1135659899438301</v>
      </c>
      <c r="BK178">
        <v>0.1239906847363032</v>
      </c>
      <c r="BL178">
        <v>0.112554359546337</v>
      </c>
      <c r="BM178">
        <v>9.0368611752017172E-2</v>
      </c>
      <c r="BN178">
        <v>8.2868700772944032E-2</v>
      </c>
      <c r="BO178">
        <v>0.1008416157212626</v>
      </c>
      <c r="BP178">
        <v>0.1275573897654157</v>
      </c>
      <c r="BQ178">
        <v>0.10578986271815891</v>
      </c>
      <c r="BR178">
        <v>0.11004894704860101</v>
      </c>
      <c r="BS178">
        <v>0.1197862787589338</v>
      </c>
      <c r="BT178">
        <v>0.1210114269633772</v>
      </c>
      <c r="BU178">
        <v>9.2756074040090855E-2</v>
      </c>
      <c r="BV178">
        <v>0.10487501270849341</v>
      </c>
      <c r="BW178">
        <v>0.12183790379303271</v>
      </c>
      <c r="BX178">
        <v>7.7040864055734737E-2</v>
      </c>
      <c r="BY178">
        <v>9.9697074397045865E-2</v>
      </c>
      <c r="BZ178">
        <v>8.2542702607651883E-2</v>
      </c>
      <c r="CA178">
        <v>9.2341668830565271E-2</v>
      </c>
      <c r="CB178">
        <v>7.8311848469927031E-2</v>
      </c>
      <c r="CC178">
        <v>9.3034819776409969E-2</v>
      </c>
      <c r="CD178">
        <v>0.10050724697530029</v>
      </c>
      <c r="CE178">
        <v>8.9180972254715829E-2</v>
      </c>
      <c r="CF178">
        <v>8.5431051020822921E-2</v>
      </c>
      <c r="CG178">
        <v>8.321974436583135E-2</v>
      </c>
      <c r="CH178">
        <v>9.7449353494582697E-2</v>
      </c>
      <c r="CI178">
        <v>9.1595515381614603E-2</v>
      </c>
      <c r="CJ178">
        <v>9.2120424623256453E-2</v>
      </c>
      <c r="CK178">
        <v>0.1025723517484453</v>
      </c>
      <c r="CL178">
        <v>9.4555847786702923E-2</v>
      </c>
      <c r="CM178">
        <v>8.6001992864386728E-2</v>
      </c>
      <c r="CN178">
        <v>9.2224208700725341E-2</v>
      </c>
      <c r="CO178">
        <v>8.6787572765981591E-2</v>
      </c>
      <c r="CP178">
        <v>8.3061296627613496E-2</v>
      </c>
      <c r="CQ178">
        <v>8.7632894889435958E-2</v>
      </c>
      <c r="CR178">
        <v>8.2416128962414639E-2</v>
      </c>
      <c r="CS178">
        <v>8.4633467359110717E-2</v>
      </c>
      <c r="CT178">
        <v>7.6481353413976286E-2</v>
      </c>
      <c r="CU178">
        <v>6.9576195673304322E-2</v>
      </c>
      <c r="CV178">
        <v>6.7513059399127023E-2</v>
      </c>
      <c r="CW178">
        <v>6.9329413504841689E-2</v>
      </c>
      <c r="CX178">
        <v>6.4580959735056453E-2</v>
      </c>
      <c r="CY178">
        <v>6.8271452132913288E-2</v>
      </c>
      <c r="CZ178">
        <v>7.2538214684756061E-2</v>
      </c>
      <c r="DA178">
        <v>7.533763954879627E-2</v>
      </c>
      <c r="DB178">
        <v>6.9384566601963751E-2</v>
      </c>
      <c r="DC178">
        <v>6.6342972498302913E-2</v>
      </c>
      <c r="DD178">
        <v>7.1725285519619653E-2</v>
      </c>
      <c r="DE178">
        <v>6.5542687116907833E-2</v>
      </c>
      <c r="DF178">
        <v>7.798181633209697E-2</v>
      </c>
      <c r="DG178">
        <v>7.8123821835757473E-2</v>
      </c>
      <c r="DH178">
        <v>8.1323911217229317E-2</v>
      </c>
      <c r="DI178">
        <v>7.5625337284614486E-2</v>
      </c>
      <c r="DJ178">
        <v>7.9227885250532371E-2</v>
      </c>
      <c r="DK178">
        <v>7.8284067111580022E-2</v>
      </c>
      <c r="DL178">
        <v>8.126388104869553E-2</v>
      </c>
      <c r="DM178">
        <v>8.4182045234312275E-2</v>
      </c>
      <c r="DN178">
        <v>7.2516623410282255E-2</v>
      </c>
      <c r="DO178">
        <v>7.4739822641030212E-2</v>
      </c>
      <c r="DP178">
        <v>7.5881802738070742E-2</v>
      </c>
      <c r="DQ178">
        <v>7.6634198991622104E-2</v>
      </c>
      <c r="DR178">
        <v>7.1757522366945783E-2</v>
      </c>
      <c r="DS178">
        <v>8.3250675841730251E-2</v>
      </c>
      <c r="DT178">
        <v>8.108840038246086E-2</v>
      </c>
      <c r="DU178">
        <v>8.2394072106449459E-2</v>
      </c>
      <c r="DV178">
        <v>7.863764721956816E-2</v>
      </c>
      <c r="DW178">
        <v>8.5581976604350435E-2</v>
      </c>
      <c r="DX178">
        <v>8.800413350963851E-2</v>
      </c>
      <c r="DY178">
        <v>7.7142616967174379E-2</v>
      </c>
      <c r="DZ178">
        <v>8.7155095460951265E-2</v>
      </c>
      <c r="EA178">
        <v>8.6143499522358807E-2</v>
      </c>
      <c r="EB178">
        <v>8.1065930742634087E-2</v>
      </c>
      <c r="EC178">
        <v>7.6467740460286399E-2</v>
      </c>
      <c r="ED178">
        <v>0.107135975861316</v>
      </c>
      <c r="EE178">
        <v>0.13471289485270249</v>
      </c>
      <c r="EF178">
        <v>0.13377044592119211</v>
      </c>
      <c r="EG178">
        <v>0.1398793316596679</v>
      </c>
      <c r="EH178">
        <v>0.13999023289589871</v>
      </c>
      <c r="EI178">
        <v>0.1301159340851428</v>
      </c>
      <c r="EJ178">
        <v>0.13659918816640179</v>
      </c>
      <c r="EK178">
        <v>0.13379105940478561</v>
      </c>
      <c r="EL178">
        <v>0.12658382076361721</v>
      </c>
      <c r="EM178">
        <v>0.14251337175332851</v>
      </c>
      <c r="EN178">
        <v>0.11374259396982821</v>
      </c>
      <c r="EO178">
        <v>0.14050294873593561</v>
      </c>
      <c r="EP178">
        <v>0.1025715902266856</v>
      </c>
      <c r="EQ178">
        <v>0.11846172318693669</v>
      </c>
      <c r="ER178">
        <v>0.1139178804653225</v>
      </c>
      <c r="ES178">
        <v>0.11276838853861899</v>
      </c>
      <c r="ET178">
        <v>0.1116587591972958</v>
      </c>
      <c r="EU178">
        <v>0.12176799245328949</v>
      </c>
      <c r="EV178">
        <v>0.1157861251692418</v>
      </c>
      <c r="EW178">
        <v>0.10784410245593599</v>
      </c>
      <c r="EX178">
        <v>0.1167305726673994</v>
      </c>
      <c r="EY178">
        <v>0.1241312309549891</v>
      </c>
      <c r="EZ178">
        <v>0.10615043169525711</v>
      </c>
      <c r="FA178">
        <v>0.1077419477573065</v>
      </c>
      <c r="FB178">
        <v>6.3314713955064855E-2</v>
      </c>
      <c r="FC178">
        <v>6.2506634850437878E-2</v>
      </c>
      <c r="FD178">
        <v>6.2106374529428313E-2</v>
      </c>
      <c r="FE178">
        <v>6.6089085969889244E-2</v>
      </c>
      <c r="FF178">
        <v>6.8646721214989367E-2</v>
      </c>
      <c r="FG178">
        <v>7.0191727253977876E-2</v>
      </c>
      <c r="FH178">
        <v>6.6776546053695734E-2</v>
      </c>
      <c r="FI178">
        <v>6.5541894063166156E-2</v>
      </c>
      <c r="FJ178">
        <v>6.6524704333673967E-2</v>
      </c>
      <c r="FK178">
        <v>6.5798942423340306E-2</v>
      </c>
      <c r="FL178">
        <v>6.7643649146554324E-2</v>
      </c>
      <c r="FM178">
        <v>7.0034159612138588E-2</v>
      </c>
      <c r="FN178">
        <v>4.3243779975638913E-2</v>
      </c>
      <c r="FO178">
        <v>4.9754734333744707E-2</v>
      </c>
      <c r="FP178">
        <v>5.482451320027814E-2</v>
      </c>
      <c r="FQ178">
        <v>5.0992305625982913E-2</v>
      </c>
      <c r="FR178">
        <v>4.2804759434876577E-2</v>
      </c>
      <c r="FS178">
        <v>5.0722928895861247E-2</v>
      </c>
      <c r="FT178">
        <v>4.6923060925759472E-2</v>
      </c>
      <c r="FU178">
        <v>4.0181584478893778E-2</v>
      </c>
      <c r="FV178">
        <v>0</v>
      </c>
      <c r="FW178">
        <v>4.3572695343050409E-2</v>
      </c>
      <c r="FX178">
        <v>4.2123463659339867E-2</v>
      </c>
      <c r="FY178">
        <v>4.1368479241915737E-2</v>
      </c>
      <c r="FZ178">
        <v>7.1479384134458784E-2</v>
      </c>
      <c r="GA178">
        <v>6.9454212646361951E-2</v>
      </c>
      <c r="GB178">
        <v>7.3463449291282457E-2</v>
      </c>
      <c r="GC178">
        <v>7.4889455350993048E-2</v>
      </c>
      <c r="GD178">
        <v>9.3504524591382976E-2</v>
      </c>
      <c r="GE178">
        <v>8.6941853180944439E-2</v>
      </c>
      <c r="GF178">
        <v>8.1233246489788247E-2</v>
      </c>
      <c r="GG178">
        <v>9.2344116367886253E-2</v>
      </c>
      <c r="GH178">
        <v>8.9731087048195518E-2</v>
      </c>
      <c r="GI178">
        <v>7.1169527179353223E-2</v>
      </c>
      <c r="GJ178">
        <v>7.7737832796648657E-2</v>
      </c>
      <c r="GK178">
        <v>9.1299149583141836E-2</v>
      </c>
      <c r="GL178">
        <v>6.2261072077216359E-2</v>
      </c>
      <c r="GM178">
        <v>7.8811245715652789E-2</v>
      </c>
      <c r="GN178">
        <v>6.8584214691913128E-2</v>
      </c>
      <c r="GO178">
        <v>6.8486692594012785E-2</v>
      </c>
      <c r="GP178">
        <v>6.2055811003284042E-2</v>
      </c>
      <c r="GQ178">
        <v>6.3516543393906194E-2</v>
      </c>
      <c r="GR178">
        <v>6.3651208616544788E-2</v>
      </c>
      <c r="GS178">
        <v>7.2655902144822593E-2</v>
      </c>
      <c r="GT178">
        <v>6.8819393644005161E-2</v>
      </c>
      <c r="GU178">
        <v>7.0299144393725269E-2</v>
      </c>
      <c r="GV178">
        <v>6.4221087527946946E-2</v>
      </c>
      <c r="GW178">
        <v>5.9526838926209143E-2</v>
      </c>
      <c r="GX178">
        <v>9.5287516518596058E-2</v>
      </c>
      <c r="GY178">
        <v>0.1013055468947007</v>
      </c>
      <c r="GZ178">
        <v>8.064323407720965E-2</v>
      </c>
      <c r="HA178">
        <v>7.3898165478502351E-2</v>
      </c>
      <c r="HB178">
        <v>8.5811540640871167E-2</v>
      </c>
      <c r="HC178">
        <v>8.3278769455815416E-2</v>
      </c>
      <c r="HD178">
        <v>8.4949538495404472E-2</v>
      </c>
      <c r="HE178">
        <v>9.6827903741718568E-2</v>
      </c>
      <c r="HF178">
        <v>0.10080137132384551</v>
      </c>
      <c r="HG178">
        <v>9.0513596201349883E-2</v>
      </c>
      <c r="HH178">
        <v>9.0684851190570168E-2</v>
      </c>
      <c r="HI178">
        <v>8.2258877661519458E-2</v>
      </c>
      <c r="HJ178">
        <v>6.2009374849248802E-2</v>
      </c>
      <c r="HK178">
        <v>7.6543424520663775E-2</v>
      </c>
      <c r="HL178">
        <v>6.8899377671157447E-2</v>
      </c>
      <c r="HM178">
        <v>6.1760702710703629E-2</v>
      </c>
      <c r="HN178">
        <v>6.0508922388692869E-2</v>
      </c>
      <c r="HO178">
        <v>6.4489565641603255E-2</v>
      </c>
      <c r="HP178">
        <v>6.0012206337183398E-2</v>
      </c>
      <c r="HQ178">
        <v>6.0653481493477747E-2</v>
      </c>
      <c r="HR178">
        <v>5.7725205386980158E-2</v>
      </c>
      <c r="HS178">
        <v>6.6290837175295325E-2</v>
      </c>
      <c r="HT178">
        <v>6.1301997469564808E-2</v>
      </c>
      <c r="HU178">
        <v>6.3622222705704529E-2</v>
      </c>
      <c r="HV178">
        <v>0.1194846608530753</v>
      </c>
      <c r="HW178">
        <v>0.11231592945190159</v>
      </c>
      <c r="HX178">
        <v>0.1232652055050055</v>
      </c>
      <c r="HY178">
        <v>0.1237721505148275</v>
      </c>
      <c r="HZ178">
        <v>0.13932735396718521</v>
      </c>
      <c r="IA178">
        <v>0.13014653066693821</v>
      </c>
      <c r="IB178">
        <v>0.10905646595817491</v>
      </c>
      <c r="IC178">
        <v>0.13834025789174731</v>
      </c>
      <c r="ID178">
        <v>0.1389434852936913</v>
      </c>
      <c r="IE178">
        <v>0.1153449995050618</v>
      </c>
      <c r="IF178">
        <v>0.12724128836351259</v>
      </c>
      <c r="IG178">
        <v>0.1246429484526325</v>
      </c>
      <c r="IH178">
        <v>8.7807862943390824E-2</v>
      </c>
      <c r="II178">
        <v>9.7835528302870733E-2</v>
      </c>
      <c r="IJ178">
        <v>7.6757564367294653E-2</v>
      </c>
      <c r="IK178">
        <v>8.001611904923453E-2</v>
      </c>
      <c r="IL178">
        <v>9.5413113116540729E-2</v>
      </c>
      <c r="IM178">
        <v>8.23463024758843E-2</v>
      </c>
      <c r="IN178">
        <v>8.9776499668626206E-2</v>
      </c>
      <c r="IO178">
        <v>8.6121083446138808E-2</v>
      </c>
      <c r="IP178">
        <v>9.413699794929567E-2</v>
      </c>
      <c r="IQ178">
        <v>9.5595858608780504E-2</v>
      </c>
      <c r="IR178">
        <v>8.6936519523775291E-2</v>
      </c>
      <c r="IS178">
        <v>0.1018015114142377</v>
      </c>
    </row>
    <row r="179" spans="1:253" x14ac:dyDescent="0.3">
      <c r="A179" s="7" t="s">
        <v>177</v>
      </c>
      <c r="B179">
        <v>8.1457217171609378E-2</v>
      </c>
      <c r="C179">
        <v>8.3098838431995614E-2</v>
      </c>
      <c r="D179">
        <v>8.0291626192650595E-2</v>
      </c>
      <c r="E179">
        <v>7.2037619619889803E-2</v>
      </c>
      <c r="F179">
        <v>7.923770371079808E-2</v>
      </c>
      <c r="G179">
        <v>8.3301149853260023E-2</v>
      </c>
      <c r="H179">
        <v>7.3671784869771148E-2</v>
      </c>
      <c r="I179">
        <v>7.2803246629831717E-2</v>
      </c>
      <c r="J179">
        <v>6.7570573958604219E-2</v>
      </c>
      <c r="K179">
        <v>7.5278504448911834E-2</v>
      </c>
      <c r="L179">
        <v>7.6946879032170248E-2</v>
      </c>
      <c r="M179">
        <v>7.9305914021516558E-2</v>
      </c>
      <c r="N179">
        <v>8.5126763045962034E-2</v>
      </c>
      <c r="O179">
        <v>8.0204897051397037E-2</v>
      </c>
      <c r="P179">
        <v>8.0293151468640619E-2</v>
      </c>
      <c r="Q179">
        <v>7.8743643853799533E-2</v>
      </c>
      <c r="R179">
        <v>8.0667426456617661E-2</v>
      </c>
      <c r="S179">
        <v>7.6817608877630089E-2</v>
      </c>
      <c r="T179">
        <v>7.2776647929083269E-2</v>
      </c>
      <c r="U179">
        <v>7.6238883945614011E-2</v>
      </c>
      <c r="V179">
        <v>7.6856030756197999E-2</v>
      </c>
      <c r="W179">
        <v>7.5450462880390784E-2</v>
      </c>
      <c r="X179">
        <v>7.8041871459479745E-2</v>
      </c>
      <c r="Y179">
        <v>6.9967256771521893E-2</v>
      </c>
      <c r="Z179">
        <v>8.5483169047563562E-2</v>
      </c>
      <c r="AA179">
        <v>8.0582386356986571E-2</v>
      </c>
      <c r="AB179">
        <v>8.558331719771238E-2</v>
      </c>
      <c r="AC179">
        <v>9.0900079323235988E-2</v>
      </c>
      <c r="AD179">
        <v>9.0144003263906688E-2</v>
      </c>
      <c r="AE179">
        <v>9.0066026104893629E-2</v>
      </c>
      <c r="AF179">
        <v>8.5612559836210397E-2</v>
      </c>
      <c r="AG179">
        <v>8.3944068790632653E-2</v>
      </c>
      <c r="AH179">
        <v>8.2974640499841698E-2</v>
      </c>
      <c r="AI179">
        <v>9.3066263903627391E-2</v>
      </c>
      <c r="AJ179">
        <v>9.0328092049971567E-2</v>
      </c>
      <c r="AK179">
        <v>8.4643508462768274E-2</v>
      </c>
      <c r="AL179">
        <v>9.976693458264084E-2</v>
      </c>
      <c r="AM179">
        <v>0.1025338632484577</v>
      </c>
      <c r="AN179">
        <v>0.1007407438059479</v>
      </c>
      <c r="AO179">
        <v>9.9028088706450912E-2</v>
      </c>
      <c r="AP179">
        <v>9.6391242666817881E-2</v>
      </c>
      <c r="AQ179">
        <v>0.10312938639447961</v>
      </c>
      <c r="AR179">
        <v>9.8872203556201937E-2</v>
      </c>
      <c r="AS179">
        <v>9.9984760462416777E-2</v>
      </c>
      <c r="AT179">
        <v>0.1095035816172953</v>
      </c>
      <c r="AU179">
        <v>9.2637486467438288E-2</v>
      </c>
      <c r="AV179">
        <v>9.9850890795368102E-2</v>
      </c>
      <c r="AW179">
        <v>0.10501715541948869</v>
      </c>
      <c r="AX179">
        <v>8.4092716362762651E-2</v>
      </c>
      <c r="AY179">
        <v>8.381960992150618E-2</v>
      </c>
      <c r="AZ179">
        <v>6.9465989527471156E-2</v>
      </c>
      <c r="BA179">
        <v>8.298186840966737E-2</v>
      </c>
      <c r="BB179">
        <v>7.605912922482963E-2</v>
      </c>
      <c r="BC179">
        <v>8.3387427961953489E-2</v>
      </c>
      <c r="BD179">
        <v>8.1270235884382674E-2</v>
      </c>
      <c r="BE179">
        <v>8.1418148924144881E-2</v>
      </c>
      <c r="BF179">
        <v>8.576593483260149E-2</v>
      </c>
      <c r="BG179">
        <v>7.9569080385550703E-2</v>
      </c>
      <c r="BH179">
        <v>8.3298392071506938E-2</v>
      </c>
      <c r="BI179">
        <v>8.5880998337931586E-2</v>
      </c>
      <c r="BJ179">
        <v>0.12800183871182361</v>
      </c>
      <c r="BK179">
        <v>0.1356539564820895</v>
      </c>
      <c r="BL179">
        <v>0.12539386774718611</v>
      </c>
      <c r="BM179">
        <v>9.920495358768211E-2</v>
      </c>
      <c r="BN179">
        <v>9.4597116658266506E-2</v>
      </c>
      <c r="BO179">
        <v>0.1159080523249354</v>
      </c>
      <c r="BP179">
        <v>0.13882107528779261</v>
      </c>
      <c r="BQ179">
        <v>0.11717343965498191</v>
      </c>
      <c r="BR179">
        <v>0.12588091482317701</v>
      </c>
      <c r="BS179">
        <v>0.13000518170752509</v>
      </c>
      <c r="BT179">
        <v>0.13205197574813421</v>
      </c>
      <c r="BU179">
        <v>0.10405389881864389</v>
      </c>
      <c r="BV179">
        <v>0.10964261708676259</v>
      </c>
      <c r="BW179">
        <v>0.13491386801401989</v>
      </c>
      <c r="BX179">
        <v>8.3399062678367664E-2</v>
      </c>
      <c r="BY179">
        <v>0.10768552913415951</v>
      </c>
      <c r="BZ179">
        <v>8.9519184436813698E-2</v>
      </c>
      <c r="CA179">
        <v>9.8746229318914552E-2</v>
      </c>
      <c r="CB179">
        <v>7.9973877804932841E-2</v>
      </c>
      <c r="CC179">
        <v>9.5899409796498664E-2</v>
      </c>
      <c r="CD179">
        <v>0.1117449089056532</v>
      </c>
      <c r="CE179">
        <v>9.6412460900424657E-2</v>
      </c>
      <c r="CF179">
        <v>9.4578004319259432E-2</v>
      </c>
      <c r="CG179">
        <v>9.3369178079776655E-2</v>
      </c>
      <c r="CH179">
        <v>9.3779092070098741E-2</v>
      </c>
      <c r="CI179">
        <v>8.4501223348633192E-2</v>
      </c>
      <c r="CJ179">
        <v>8.3874128692774733E-2</v>
      </c>
      <c r="CK179">
        <v>9.9964715940789373E-2</v>
      </c>
      <c r="CL179">
        <v>9.2203260435506834E-2</v>
      </c>
      <c r="CM179">
        <v>7.9839170508985632E-2</v>
      </c>
      <c r="CN179">
        <v>8.6195475647042788E-2</v>
      </c>
      <c r="CO179">
        <v>8.6581120219668864E-2</v>
      </c>
      <c r="CP179">
        <v>7.5354663821087547E-2</v>
      </c>
      <c r="CQ179">
        <v>8.1030169639287719E-2</v>
      </c>
      <c r="CR179">
        <v>8.0594428496570086E-2</v>
      </c>
      <c r="CS179">
        <v>7.9418923514278442E-2</v>
      </c>
      <c r="CT179">
        <v>8.1632272107688711E-2</v>
      </c>
      <c r="CU179">
        <v>7.9838141026321086E-2</v>
      </c>
      <c r="CV179">
        <v>7.3280175583375906E-2</v>
      </c>
      <c r="CW179">
        <v>7.7009982399951007E-2</v>
      </c>
      <c r="CX179">
        <v>7.7863003297079361E-2</v>
      </c>
      <c r="CY179">
        <v>7.6432570556126803E-2</v>
      </c>
      <c r="CZ179">
        <v>8.0147368910871722E-2</v>
      </c>
      <c r="DA179">
        <v>8.057297394309039E-2</v>
      </c>
      <c r="DB179">
        <v>7.9642749636743365E-2</v>
      </c>
      <c r="DC179">
        <v>7.7125773914463028E-2</v>
      </c>
      <c r="DD179">
        <v>7.746932072548697E-2</v>
      </c>
      <c r="DE179">
        <v>7.6006067089447696E-2</v>
      </c>
      <c r="DF179">
        <v>8.8526403428223946E-2</v>
      </c>
      <c r="DG179">
        <v>8.521444876421097E-2</v>
      </c>
      <c r="DH179">
        <v>9.1244615117888617E-2</v>
      </c>
      <c r="DI179">
        <v>8.4219856608096069E-2</v>
      </c>
      <c r="DJ179">
        <v>9.0808930362765772E-2</v>
      </c>
      <c r="DK179">
        <v>8.5494993688881818E-2</v>
      </c>
      <c r="DL179">
        <v>8.7908709820195885E-2</v>
      </c>
      <c r="DM179">
        <v>9.3450876837274169E-2</v>
      </c>
      <c r="DN179">
        <v>8.0656261753682318E-2</v>
      </c>
      <c r="DO179">
        <v>8.1619363980367926E-2</v>
      </c>
      <c r="DP179">
        <v>8.3877621788134057E-2</v>
      </c>
      <c r="DQ179">
        <v>8.4016967242211901E-2</v>
      </c>
      <c r="DR179">
        <v>7.339374251125412E-2</v>
      </c>
      <c r="DS179">
        <v>9.0707376857787944E-2</v>
      </c>
      <c r="DT179">
        <v>8.8118827051552329E-2</v>
      </c>
      <c r="DU179">
        <v>8.3821140751160317E-2</v>
      </c>
      <c r="DV179">
        <v>8.3593718649552964E-2</v>
      </c>
      <c r="DW179">
        <v>9.0657388991700963E-2</v>
      </c>
      <c r="DX179">
        <v>9.0534094459598952E-2</v>
      </c>
      <c r="DY179">
        <v>7.5009528376646692E-2</v>
      </c>
      <c r="DZ179">
        <v>8.9475437217586093E-2</v>
      </c>
      <c r="EA179">
        <v>8.7112407807873229E-2</v>
      </c>
      <c r="EB179">
        <v>8.4325539390998405E-2</v>
      </c>
      <c r="EC179">
        <v>8.0009984590387495E-2</v>
      </c>
      <c r="ED179">
        <v>0.11132969524704051</v>
      </c>
      <c r="EE179">
        <v>0.1444029818763804</v>
      </c>
      <c r="EF179">
        <v>0.1415730264176305</v>
      </c>
      <c r="EG179">
        <v>0.1485813714348572</v>
      </c>
      <c r="EH179">
        <v>0.15004219716941999</v>
      </c>
      <c r="EI179">
        <v>0.13556154405386389</v>
      </c>
      <c r="EJ179">
        <v>0.14554587003515501</v>
      </c>
      <c r="EK179">
        <v>0.13886773804032521</v>
      </c>
      <c r="EL179">
        <v>0.13273438825748829</v>
      </c>
      <c r="EM179">
        <v>0.15089680280508491</v>
      </c>
      <c r="EN179">
        <v>0.1179720302753765</v>
      </c>
      <c r="EO179">
        <v>0.14818940263867419</v>
      </c>
      <c r="EP179">
        <v>0.11392040198585029</v>
      </c>
      <c r="EQ179">
        <v>0.12934151428732329</v>
      </c>
      <c r="ER179">
        <v>0.12854001017431721</v>
      </c>
      <c r="ES179">
        <v>0.12522664853534299</v>
      </c>
      <c r="ET179">
        <v>0.1238454974802006</v>
      </c>
      <c r="EU179">
        <v>0.13519489571756499</v>
      </c>
      <c r="EV179">
        <v>0.12828274157001421</v>
      </c>
      <c r="EW179">
        <v>0.122964209059471</v>
      </c>
      <c r="EX179">
        <v>0.1285738581604122</v>
      </c>
      <c r="EY179">
        <v>0.1340522070033302</v>
      </c>
      <c r="EZ179">
        <v>0.1161298253935807</v>
      </c>
      <c r="FA179">
        <v>0.11891502644369061</v>
      </c>
      <c r="FB179">
        <v>6.1222919902974807E-2</v>
      </c>
      <c r="FC179">
        <v>7.2261839243974432E-2</v>
      </c>
      <c r="FD179">
        <v>6.9129960022786666E-2</v>
      </c>
      <c r="FE179">
        <v>7.4254527086021704E-2</v>
      </c>
      <c r="FF179">
        <v>6.3475942448607992E-2</v>
      </c>
      <c r="FG179">
        <v>7.6661031176122454E-2</v>
      </c>
      <c r="FH179">
        <v>6.4148434300588072E-2</v>
      </c>
      <c r="FI179">
        <v>7.1372376869245663E-2</v>
      </c>
      <c r="FJ179">
        <v>7.1531061815437461E-2</v>
      </c>
      <c r="FK179">
        <v>6.57086613099057E-2</v>
      </c>
      <c r="FL179">
        <v>6.6054581117107339E-2</v>
      </c>
      <c r="FM179">
        <v>7.4817483020526987E-2</v>
      </c>
      <c r="FN179">
        <v>5.3384933919059428E-2</v>
      </c>
      <c r="FO179">
        <v>5.7206689868875379E-2</v>
      </c>
      <c r="FP179">
        <v>6.0966190735936322E-2</v>
      </c>
      <c r="FQ179">
        <v>5.6793737224940972E-2</v>
      </c>
      <c r="FR179">
        <v>4.8218804874160928E-2</v>
      </c>
      <c r="FS179">
        <v>5.4197304382849219E-2</v>
      </c>
      <c r="FT179">
        <v>4.9154246008160082E-2</v>
      </c>
      <c r="FU179">
        <v>4.3244889524956129E-2</v>
      </c>
      <c r="FV179">
        <v>4.3572695343050409E-2</v>
      </c>
      <c r="FW179">
        <v>1.053671212772351E-8</v>
      </c>
      <c r="FX179">
        <v>4.6335816371593681E-2</v>
      </c>
      <c r="FY179">
        <v>4.1811863816331257E-2</v>
      </c>
      <c r="FZ179">
        <v>7.2632183331095321E-2</v>
      </c>
      <c r="GA179">
        <v>7.0979703465779254E-2</v>
      </c>
      <c r="GB179">
        <v>7.3319201963900571E-2</v>
      </c>
      <c r="GC179">
        <v>8.0983892063215004E-2</v>
      </c>
      <c r="GD179">
        <v>9.9041865473850937E-2</v>
      </c>
      <c r="GE179">
        <v>9.3833344049176468E-2</v>
      </c>
      <c r="GF179">
        <v>8.4424387875521104E-2</v>
      </c>
      <c r="GG179">
        <v>9.5446081206943867E-2</v>
      </c>
      <c r="GH179">
        <v>9.0851959932722673E-2</v>
      </c>
      <c r="GI179">
        <v>7.0518374164974071E-2</v>
      </c>
      <c r="GJ179">
        <v>8.1010164324372677E-2</v>
      </c>
      <c r="GK179">
        <v>9.6295303097129969E-2</v>
      </c>
      <c r="GL179">
        <v>6.8010188650264133E-2</v>
      </c>
      <c r="GM179">
        <v>9.2536791926872197E-2</v>
      </c>
      <c r="GN179">
        <v>7.9810692395713728E-2</v>
      </c>
      <c r="GO179">
        <v>8.0070816426218661E-2</v>
      </c>
      <c r="GP179">
        <v>7.0914637631271371E-2</v>
      </c>
      <c r="GQ179">
        <v>6.9028067964507195E-2</v>
      </c>
      <c r="GR179">
        <v>7.5869369128346034E-2</v>
      </c>
      <c r="GS179">
        <v>8.3557707779796001E-2</v>
      </c>
      <c r="GT179">
        <v>8.1016403553320973E-2</v>
      </c>
      <c r="GU179">
        <v>8.0485569069229809E-2</v>
      </c>
      <c r="GV179">
        <v>7.0897457681086573E-2</v>
      </c>
      <c r="GW179">
        <v>7.0584162099586858E-2</v>
      </c>
      <c r="GX179">
        <v>0.1054605437871521</v>
      </c>
      <c r="GY179">
        <v>0.1062932285245029</v>
      </c>
      <c r="GZ179">
        <v>7.8908791452512228E-2</v>
      </c>
      <c r="HA179">
        <v>7.3409796552557749E-2</v>
      </c>
      <c r="HB179">
        <v>8.7937961793265879E-2</v>
      </c>
      <c r="HC179">
        <v>8.2194945089121646E-2</v>
      </c>
      <c r="HD179">
        <v>8.1143511414782973E-2</v>
      </c>
      <c r="HE179">
        <v>0.1001521679854408</v>
      </c>
      <c r="HF179">
        <v>0.1013283657611717</v>
      </c>
      <c r="HG179">
        <v>9.1450706592316661E-2</v>
      </c>
      <c r="HH179">
        <v>8.9700572403485862E-2</v>
      </c>
      <c r="HI179">
        <v>8.4049776302097229E-2</v>
      </c>
      <c r="HJ179">
        <v>6.6186405966037254E-2</v>
      </c>
      <c r="HK179">
        <v>8.3809229153494202E-2</v>
      </c>
      <c r="HL179">
        <v>7.3742918360453824E-2</v>
      </c>
      <c r="HM179">
        <v>6.487008591063094E-2</v>
      </c>
      <c r="HN179">
        <v>6.0746061813414257E-2</v>
      </c>
      <c r="HO179">
        <v>6.630859675304468E-2</v>
      </c>
      <c r="HP179">
        <v>6.3810661607417954E-2</v>
      </c>
      <c r="HQ179">
        <v>6.1094407973990142E-2</v>
      </c>
      <c r="HR179">
        <v>5.8502169332660059E-2</v>
      </c>
      <c r="HS179">
        <v>6.3804151153919311E-2</v>
      </c>
      <c r="HT179">
        <v>6.7010195156340602E-2</v>
      </c>
      <c r="HU179">
        <v>6.9385481566948876E-2</v>
      </c>
      <c r="HV179">
        <v>0.12958954213690729</v>
      </c>
      <c r="HW179">
        <v>0.12440611648892309</v>
      </c>
      <c r="HX179">
        <v>0.13457357864743219</v>
      </c>
      <c r="HY179">
        <v>0.13621350875836821</v>
      </c>
      <c r="HZ179">
        <v>0.15307538199013981</v>
      </c>
      <c r="IA179">
        <v>0.1414287380675858</v>
      </c>
      <c r="IB179">
        <v>0.1208242177719682</v>
      </c>
      <c r="IC179">
        <v>0.15156749501979649</v>
      </c>
      <c r="ID179">
        <v>0.15152082373728021</v>
      </c>
      <c r="IE179">
        <v>0.1287378159091277</v>
      </c>
      <c r="IF179">
        <v>0.13970854551227049</v>
      </c>
      <c r="IG179">
        <v>0.13707753905486211</v>
      </c>
      <c r="IH179">
        <v>9.8849480416747876E-2</v>
      </c>
      <c r="II179">
        <v>0.1097456775323159</v>
      </c>
      <c r="IJ179">
        <v>8.2146185603088021E-2</v>
      </c>
      <c r="IK179">
        <v>8.700991695135786E-2</v>
      </c>
      <c r="IL179">
        <v>0.1034724734696153</v>
      </c>
      <c r="IM179">
        <v>8.7820067759666359E-2</v>
      </c>
      <c r="IN179">
        <v>9.5304050142432817E-2</v>
      </c>
      <c r="IO179">
        <v>9.2818367339206231E-2</v>
      </c>
      <c r="IP179">
        <v>0.1024039250705461</v>
      </c>
      <c r="IQ179">
        <v>0.10332716053165519</v>
      </c>
      <c r="IR179">
        <v>9.5478503934461792E-2</v>
      </c>
      <c r="IS179">
        <v>0.1103984035851337</v>
      </c>
    </row>
    <row r="180" spans="1:253" x14ac:dyDescent="0.3">
      <c r="A180" s="7" t="s">
        <v>178</v>
      </c>
      <c r="B180">
        <v>7.7017767535037931E-2</v>
      </c>
      <c r="C180">
        <v>7.712550819321691E-2</v>
      </c>
      <c r="D180">
        <v>7.9404591553363407E-2</v>
      </c>
      <c r="E180">
        <v>6.9164835122749069E-2</v>
      </c>
      <c r="F180">
        <v>7.7380847083045795E-2</v>
      </c>
      <c r="G180">
        <v>7.6940722263396169E-2</v>
      </c>
      <c r="H180">
        <v>6.5290313743316342E-2</v>
      </c>
      <c r="I180">
        <v>6.7862668225385725E-2</v>
      </c>
      <c r="J180">
        <v>6.5438500715564715E-2</v>
      </c>
      <c r="K180">
        <v>6.6904101899262325E-2</v>
      </c>
      <c r="L180">
        <v>7.4143086843375464E-2</v>
      </c>
      <c r="M180">
        <v>7.6960411477098797E-2</v>
      </c>
      <c r="N180">
        <v>7.6826737190283559E-2</v>
      </c>
      <c r="O180">
        <v>7.0415772309560212E-2</v>
      </c>
      <c r="P180">
        <v>7.2178696220079649E-2</v>
      </c>
      <c r="Q180">
        <v>7.0779087998531443E-2</v>
      </c>
      <c r="R180">
        <v>7.2157021227942916E-2</v>
      </c>
      <c r="S180">
        <v>6.6095888711044187E-2</v>
      </c>
      <c r="T180">
        <v>6.5085144855841062E-2</v>
      </c>
      <c r="U180">
        <v>6.795045268790674E-2</v>
      </c>
      <c r="V180">
        <v>6.5517849732070935E-2</v>
      </c>
      <c r="W180">
        <v>6.6393300620267506E-2</v>
      </c>
      <c r="X180">
        <v>6.7161155405916065E-2</v>
      </c>
      <c r="Y180">
        <v>6.2241507616689243E-2</v>
      </c>
      <c r="Z180">
        <v>8.3486594780494194E-2</v>
      </c>
      <c r="AA180">
        <v>8.5059399802929064E-2</v>
      </c>
      <c r="AB180">
        <v>8.5048806285871248E-2</v>
      </c>
      <c r="AC180">
        <v>8.7607254028834694E-2</v>
      </c>
      <c r="AD180">
        <v>8.7373319419997958E-2</v>
      </c>
      <c r="AE180">
        <v>8.8379920609962373E-2</v>
      </c>
      <c r="AF180">
        <v>8.3788892229189227E-2</v>
      </c>
      <c r="AG180">
        <v>8.565323012895773E-2</v>
      </c>
      <c r="AH180">
        <v>8.352075308133726E-2</v>
      </c>
      <c r="AI180">
        <v>9.1005423216237891E-2</v>
      </c>
      <c r="AJ180">
        <v>8.7322668024338593E-2</v>
      </c>
      <c r="AK180">
        <v>8.5795584372393666E-2</v>
      </c>
      <c r="AL180">
        <v>8.4375806182677246E-2</v>
      </c>
      <c r="AM180">
        <v>8.9727714826201316E-2</v>
      </c>
      <c r="AN180">
        <v>8.5188077988050587E-2</v>
      </c>
      <c r="AO180">
        <v>8.3617590189161747E-2</v>
      </c>
      <c r="AP180">
        <v>8.2064674876522289E-2</v>
      </c>
      <c r="AQ180">
        <v>9.1603674991846559E-2</v>
      </c>
      <c r="AR180">
        <v>8.3134892373814689E-2</v>
      </c>
      <c r="AS180">
        <v>8.7001069751401053E-2</v>
      </c>
      <c r="AT180">
        <v>9.4000130875529872E-2</v>
      </c>
      <c r="AU180">
        <v>8.2584514073953466E-2</v>
      </c>
      <c r="AV180">
        <v>8.7407798180974119E-2</v>
      </c>
      <c r="AW180">
        <v>9.0443806242985481E-2</v>
      </c>
      <c r="AX180">
        <v>6.863142187369603E-2</v>
      </c>
      <c r="AY180">
        <v>6.9577114491522735E-2</v>
      </c>
      <c r="AZ180">
        <v>5.7416533425689441E-2</v>
      </c>
      <c r="BA180">
        <v>7.0621675510041351E-2</v>
      </c>
      <c r="BB180">
        <v>6.4465068377236576E-2</v>
      </c>
      <c r="BC180">
        <v>7.1385404021677826E-2</v>
      </c>
      <c r="BD180">
        <v>6.8762920173275177E-2</v>
      </c>
      <c r="BE180">
        <v>6.7456891128084132E-2</v>
      </c>
      <c r="BF180">
        <v>7.0043934554878923E-2</v>
      </c>
      <c r="BG180">
        <v>6.6073019710389938E-2</v>
      </c>
      <c r="BH180">
        <v>6.9292784127183052E-2</v>
      </c>
      <c r="BI180">
        <v>7.3927952406700012E-2</v>
      </c>
      <c r="BJ180">
        <v>0.1107936467901167</v>
      </c>
      <c r="BK180">
        <v>0.1215914970981929</v>
      </c>
      <c r="BL180">
        <v>0.1142568083260483</v>
      </c>
      <c r="BM180">
        <v>8.5423963272254058E-2</v>
      </c>
      <c r="BN180">
        <v>8.265588455799619E-2</v>
      </c>
      <c r="BO180">
        <v>0.10108643255842401</v>
      </c>
      <c r="BP180">
        <v>0.123041467120218</v>
      </c>
      <c r="BQ180">
        <v>0.1011606359656568</v>
      </c>
      <c r="BR180">
        <v>0.11084306925972701</v>
      </c>
      <c r="BS180">
        <v>0.1173268691510127</v>
      </c>
      <c r="BT180">
        <v>0.1185594689660331</v>
      </c>
      <c r="BU180">
        <v>9.3669004182616949E-2</v>
      </c>
      <c r="BV180">
        <v>9.6381781266208472E-2</v>
      </c>
      <c r="BW180">
        <v>0.1177653493374341</v>
      </c>
      <c r="BX180">
        <v>6.9705152962740033E-2</v>
      </c>
      <c r="BY180">
        <v>9.4669731379790081E-2</v>
      </c>
      <c r="BZ180">
        <v>7.4060231119403769E-2</v>
      </c>
      <c r="CA180">
        <v>8.7944936485792977E-2</v>
      </c>
      <c r="CB180">
        <v>7.1561783215624383E-2</v>
      </c>
      <c r="CC180">
        <v>8.9197539004619894E-2</v>
      </c>
      <c r="CD180">
        <v>9.688255640970761E-2</v>
      </c>
      <c r="CE180">
        <v>8.6249252655599531E-2</v>
      </c>
      <c r="CF180">
        <v>8.0010104454586645E-2</v>
      </c>
      <c r="CG180">
        <v>7.8155742975606887E-2</v>
      </c>
      <c r="CH180">
        <v>8.8058466328410259E-2</v>
      </c>
      <c r="CI180">
        <v>8.2092951836370026E-2</v>
      </c>
      <c r="CJ180">
        <v>8.2796612356970084E-2</v>
      </c>
      <c r="CK180">
        <v>9.4803690676553989E-2</v>
      </c>
      <c r="CL180">
        <v>8.4869974750282226E-2</v>
      </c>
      <c r="CM180">
        <v>7.7380269394518003E-2</v>
      </c>
      <c r="CN180">
        <v>8.317817110222829E-2</v>
      </c>
      <c r="CO180">
        <v>7.9533596705377657E-2</v>
      </c>
      <c r="CP180">
        <v>7.5588597835186774E-2</v>
      </c>
      <c r="CQ180">
        <v>7.9355192610583367E-2</v>
      </c>
      <c r="CR180">
        <v>7.3846655676339995E-2</v>
      </c>
      <c r="CS180">
        <v>7.8947461580665471E-2</v>
      </c>
      <c r="CT180">
        <v>7.2587073435911559E-2</v>
      </c>
      <c r="CU180">
        <v>7.39824490792865E-2</v>
      </c>
      <c r="CV180">
        <v>7.1024956949366821E-2</v>
      </c>
      <c r="CW180">
        <v>6.7070423493163625E-2</v>
      </c>
      <c r="CX180">
        <v>6.7905703323953084E-2</v>
      </c>
      <c r="CY180">
        <v>6.9570694531017357E-2</v>
      </c>
      <c r="CZ180">
        <v>6.5886661713483133E-2</v>
      </c>
      <c r="DA180">
        <v>6.7524018890074658E-2</v>
      </c>
      <c r="DB180">
        <v>6.662033986427561E-2</v>
      </c>
      <c r="DC180">
        <v>6.1761913437176498E-2</v>
      </c>
      <c r="DD180">
        <v>6.901144034334479E-2</v>
      </c>
      <c r="DE180">
        <v>6.9908656288079116E-2</v>
      </c>
      <c r="DF180">
        <v>7.230010867298807E-2</v>
      </c>
      <c r="DG180">
        <v>7.08205036589451E-2</v>
      </c>
      <c r="DH180">
        <v>7.492060261479444E-2</v>
      </c>
      <c r="DI180">
        <v>6.7016358225857831E-2</v>
      </c>
      <c r="DJ180">
        <v>7.2139983989126119E-2</v>
      </c>
      <c r="DK180">
        <v>6.8306473484985836E-2</v>
      </c>
      <c r="DL180">
        <v>7.1788809851516949E-2</v>
      </c>
      <c r="DM180">
        <v>7.4980512498395324E-2</v>
      </c>
      <c r="DN180">
        <v>6.5865509989084151E-2</v>
      </c>
      <c r="DO180">
        <v>6.7653189571400041E-2</v>
      </c>
      <c r="DP180">
        <v>6.9196457616324286E-2</v>
      </c>
      <c r="DQ180">
        <v>6.816304194224683E-2</v>
      </c>
      <c r="DR180">
        <v>6.6538664882807144E-2</v>
      </c>
      <c r="DS180">
        <v>7.6030410511243277E-2</v>
      </c>
      <c r="DT180">
        <v>7.4853837047202637E-2</v>
      </c>
      <c r="DU180">
        <v>7.2323375026992667E-2</v>
      </c>
      <c r="DV180">
        <v>7.1815938163329207E-2</v>
      </c>
      <c r="DW180">
        <v>7.8371670471024654E-2</v>
      </c>
      <c r="DX180">
        <v>7.8103013723853004E-2</v>
      </c>
      <c r="DY180">
        <v>6.7823386149645046E-2</v>
      </c>
      <c r="DZ180">
        <v>7.7155312774248461E-2</v>
      </c>
      <c r="EA180">
        <v>7.672318661939577E-2</v>
      </c>
      <c r="EB180">
        <v>7.3920868177341295E-2</v>
      </c>
      <c r="EC180">
        <v>6.6823076382997379E-2</v>
      </c>
      <c r="ED180">
        <v>0.1009519040851334</v>
      </c>
      <c r="EE180">
        <v>0.13100639837466649</v>
      </c>
      <c r="EF180">
        <v>0.12923054407789161</v>
      </c>
      <c r="EG180">
        <v>0.135594188626079</v>
      </c>
      <c r="EH180">
        <v>0.1372292187462312</v>
      </c>
      <c r="EI180">
        <v>0.12554344327617131</v>
      </c>
      <c r="EJ180">
        <v>0.13366563813802651</v>
      </c>
      <c r="EK180">
        <v>0.12699838755056311</v>
      </c>
      <c r="EL180">
        <v>0.121437689193007</v>
      </c>
      <c r="EM180">
        <v>0.13820934383065159</v>
      </c>
      <c r="EN180">
        <v>0.1069230801657382</v>
      </c>
      <c r="EO180">
        <v>0.1369833987488672</v>
      </c>
      <c r="EP180">
        <v>9.7895501645597641E-2</v>
      </c>
      <c r="EQ180">
        <v>0.1149847387725941</v>
      </c>
      <c r="ER180">
        <v>0.1136137429572452</v>
      </c>
      <c r="ES180">
        <v>0.10818993976469519</v>
      </c>
      <c r="ET180">
        <v>0.1092944041837927</v>
      </c>
      <c r="EU180">
        <v>0.12027658907730709</v>
      </c>
      <c r="EV180">
        <v>0.1115415478014367</v>
      </c>
      <c r="EW180">
        <v>0.10612585777659279</v>
      </c>
      <c r="EX180">
        <v>0.1129596569455909</v>
      </c>
      <c r="EY180">
        <v>0.1146652804879936</v>
      </c>
      <c r="EZ180">
        <v>0.1040018605310552</v>
      </c>
      <c r="FA180">
        <v>0.10321884720338149</v>
      </c>
      <c r="FB180">
        <v>5.5907402482143091E-2</v>
      </c>
      <c r="FC180">
        <v>6.0592405352940019E-2</v>
      </c>
      <c r="FD180">
        <v>6.0754746343747619E-2</v>
      </c>
      <c r="FE180">
        <v>5.9141875604295117E-2</v>
      </c>
      <c r="FF180">
        <v>6.29256477578745E-2</v>
      </c>
      <c r="FG180">
        <v>6.6280902089905058E-2</v>
      </c>
      <c r="FH180">
        <v>6.4841172510380379E-2</v>
      </c>
      <c r="FI180">
        <v>5.9675609755031139E-2</v>
      </c>
      <c r="FJ180">
        <v>6.198237496574871E-2</v>
      </c>
      <c r="FK180">
        <v>6.0370729821003083E-2</v>
      </c>
      <c r="FL180">
        <v>6.1723203968598338E-2</v>
      </c>
      <c r="FM180">
        <v>6.4580456037154288E-2</v>
      </c>
      <c r="FN180">
        <v>4.212947853606859E-2</v>
      </c>
      <c r="FO180">
        <v>4.7521284103139438E-2</v>
      </c>
      <c r="FP180">
        <v>5.1763908600639397E-2</v>
      </c>
      <c r="FQ180">
        <v>4.6562752053393559E-2</v>
      </c>
      <c r="FR180">
        <v>4.7755365581278519E-2</v>
      </c>
      <c r="FS180">
        <v>5.0111381682786997E-2</v>
      </c>
      <c r="FT180">
        <v>4.1713845314649299E-2</v>
      </c>
      <c r="FU180">
        <v>4.0109165927348069E-2</v>
      </c>
      <c r="FV180">
        <v>4.2123463659339867E-2</v>
      </c>
      <c r="FW180">
        <v>4.6335816371593681E-2</v>
      </c>
      <c r="FX180">
        <v>0</v>
      </c>
      <c r="FY180">
        <v>4.3629033762782397E-2</v>
      </c>
      <c r="FZ180">
        <v>6.396773737496024E-2</v>
      </c>
      <c r="GA180">
        <v>6.4543490279033305E-2</v>
      </c>
      <c r="GB180">
        <v>6.7315601863109642E-2</v>
      </c>
      <c r="GC180">
        <v>7.2683961464936012E-2</v>
      </c>
      <c r="GD180">
        <v>8.4950632369606024E-2</v>
      </c>
      <c r="GE180">
        <v>8.2395871490466552E-2</v>
      </c>
      <c r="GF180">
        <v>7.7482403468600622E-2</v>
      </c>
      <c r="GG180">
        <v>8.6186798828382649E-2</v>
      </c>
      <c r="GH180">
        <v>8.1106741053181247E-2</v>
      </c>
      <c r="GI180">
        <v>6.5488325933839187E-2</v>
      </c>
      <c r="GJ180">
        <v>7.2269680517703147E-2</v>
      </c>
      <c r="GK180">
        <v>8.3497323905061011E-2</v>
      </c>
      <c r="GL180">
        <v>5.8706046426558231E-2</v>
      </c>
      <c r="GM180">
        <v>7.6900346698329236E-2</v>
      </c>
      <c r="GN180">
        <v>6.6764866192794328E-2</v>
      </c>
      <c r="GO180">
        <v>6.3427217951501122E-2</v>
      </c>
      <c r="GP180">
        <v>5.7866979349330827E-2</v>
      </c>
      <c r="GQ180">
        <v>5.4230339729502898E-2</v>
      </c>
      <c r="GR180">
        <v>6.3432103020705566E-2</v>
      </c>
      <c r="GS180">
        <v>6.8438600598993884E-2</v>
      </c>
      <c r="GT180">
        <v>6.5455941289683683E-2</v>
      </c>
      <c r="GU180">
        <v>6.9318451921978455E-2</v>
      </c>
      <c r="GV180">
        <v>5.6911215025564482E-2</v>
      </c>
      <c r="GW180">
        <v>5.6861201224969661E-2</v>
      </c>
      <c r="GX180">
        <v>8.9160923477271684E-2</v>
      </c>
      <c r="GY180">
        <v>9.7645759729092951E-2</v>
      </c>
      <c r="GZ180">
        <v>7.3595681085648512E-2</v>
      </c>
      <c r="HA180">
        <v>6.7645854491024643E-2</v>
      </c>
      <c r="HB180">
        <v>8.0756728246428072E-2</v>
      </c>
      <c r="HC180">
        <v>7.6042700156332896E-2</v>
      </c>
      <c r="HD180">
        <v>7.9233445300206026E-2</v>
      </c>
      <c r="HE180">
        <v>9.3021307541547582E-2</v>
      </c>
      <c r="HF180">
        <v>8.977156459751913E-2</v>
      </c>
      <c r="HG180">
        <v>8.1348870407355639E-2</v>
      </c>
      <c r="HH180">
        <v>8.2483085639404416E-2</v>
      </c>
      <c r="HI180">
        <v>7.7288664770851057E-2</v>
      </c>
      <c r="HJ180">
        <v>5.6137188974845979E-2</v>
      </c>
      <c r="HK180">
        <v>6.6013943463441097E-2</v>
      </c>
      <c r="HL180">
        <v>6.0469586492934962E-2</v>
      </c>
      <c r="HM180">
        <v>5.3807379650684647E-2</v>
      </c>
      <c r="HN180">
        <v>5.3661007137992572E-2</v>
      </c>
      <c r="HO180">
        <v>5.3441732859784513E-2</v>
      </c>
      <c r="HP180">
        <v>5.3462283109307937E-2</v>
      </c>
      <c r="HQ180">
        <v>5.1583607791583427E-2</v>
      </c>
      <c r="HR180">
        <v>5.2106620423025052E-2</v>
      </c>
      <c r="HS180">
        <v>5.4167821733714219E-2</v>
      </c>
      <c r="HT180">
        <v>5.269124125116622E-2</v>
      </c>
      <c r="HU180">
        <v>5.4198027336036729E-2</v>
      </c>
      <c r="HV180">
        <v>0.1142126829635238</v>
      </c>
      <c r="HW180">
        <v>0.10888634362194149</v>
      </c>
      <c r="HX180">
        <v>0.11873895515588841</v>
      </c>
      <c r="HY180">
        <v>0.116844248499981</v>
      </c>
      <c r="HZ180">
        <v>0.1368922333996628</v>
      </c>
      <c r="IA180">
        <v>0.1239772525522336</v>
      </c>
      <c r="IB180">
        <v>0.10467551601114811</v>
      </c>
      <c r="IC180">
        <v>0.13378792608820231</v>
      </c>
      <c r="ID180">
        <v>0.13461351295055901</v>
      </c>
      <c r="IE180">
        <v>0.1107664596051076</v>
      </c>
      <c r="IF180">
        <v>0.12234030331419769</v>
      </c>
      <c r="IG180">
        <v>0.1180812281324017</v>
      </c>
      <c r="IH180">
        <v>8.349227486984484E-2</v>
      </c>
      <c r="II180">
        <v>9.4174192433362933E-2</v>
      </c>
      <c r="IJ180">
        <v>7.1548294035216814E-2</v>
      </c>
      <c r="IK180">
        <v>7.3850170759487729E-2</v>
      </c>
      <c r="IL180">
        <v>9.0767683988785486E-2</v>
      </c>
      <c r="IM180">
        <v>7.4642669343588805E-2</v>
      </c>
      <c r="IN180">
        <v>8.4366273372739983E-2</v>
      </c>
      <c r="IO180">
        <v>7.948322188160524E-2</v>
      </c>
      <c r="IP180">
        <v>9.0275132653060905E-2</v>
      </c>
      <c r="IQ180">
        <v>9.138433687150968E-2</v>
      </c>
      <c r="IR180">
        <v>8.1889859187110184E-2</v>
      </c>
      <c r="IS180">
        <v>9.8776364045513682E-2</v>
      </c>
    </row>
    <row r="181" spans="1:253" x14ac:dyDescent="0.3">
      <c r="A181" s="7" t="s">
        <v>179</v>
      </c>
      <c r="B181">
        <v>8.927871907909421E-2</v>
      </c>
      <c r="C181">
        <v>9.1734137242692346E-2</v>
      </c>
      <c r="D181">
        <v>9.2042786522663025E-2</v>
      </c>
      <c r="E181">
        <v>8.052767170821408E-2</v>
      </c>
      <c r="F181">
        <v>9.1022869550354518E-2</v>
      </c>
      <c r="G181">
        <v>9.2351596320773763E-2</v>
      </c>
      <c r="H181">
        <v>7.8598085462975809E-2</v>
      </c>
      <c r="I181">
        <v>7.9033370298778105E-2</v>
      </c>
      <c r="J181">
        <v>7.811994521141305E-2</v>
      </c>
      <c r="K181">
        <v>7.8989584999189108E-2</v>
      </c>
      <c r="L181">
        <v>8.6680775770668933E-2</v>
      </c>
      <c r="M181">
        <v>9.108882057865178E-2</v>
      </c>
      <c r="N181">
        <v>8.8749894427161122E-2</v>
      </c>
      <c r="O181">
        <v>8.2263094276344553E-2</v>
      </c>
      <c r="P181">
        <v>8.3344824783653459E-2</v>
      </c>
      <c r="Q181">
        <v>8.0442795125531097E-2</v>
      </c>
      <c r="R181">
        <v>8.220956966593021E-2</v>
      </c>
      <c r="S181">
        <v>7.8632102429043782E-2</v>
      </c>
      <c r="T181">
        <v>7.8250621824234784E-2</v>
      </c>
      <c r="U181">
        <v>7.8945124485129456E-2</v>
      </c>
      <c r="V181">
        <v>7.7101836885531613E-2</v>
      </c>
      <c r="W181">
        <v>7.877808801204729E-2</v>
      </c>
      <c r="X181">
        <v>8.1125122384369086E-2</v>
      </c>
      <c r="Y181">
        <v>7.4455550700602224E-2</v>
      </c>
      <c r="Z181">
        <v>9.3229441058607532E-2</v>
      </c>
      <c r="AA181">
        <v>9.4575930271866004E-2</v>
      </c>
      <c r="AB181">
        <v>9.5564972766013889E-2</v>
      </c>
      <c r="AC181">
        <v>9.8284237107285691E-2</v>
      </c>
      <c r="AD181">
        <v>0.1003748586223365</v>
      </c>
      <c r="AE181">
        <v>9.8752821138217609E-2</v>
      </c>
      <c r="AF181">
        <v>9.2504542922504554E-2</v>
      </c>
      <c r="AG181">
        <v>9.3723022175648235E-2</v>
      </c>
      <c r="AH181">
        <v>9.2485309695280946E-2</v>
      </c>
      <c r="AI181">
        <v>0.1023384143599495</v>
      </c>
      <c r="AJ181">
        <v>9.7419596332372529E-2</v>
      </c>
      <c r="AK181">
        <v>9.3679400456928769E-2</v>
      </c>
      <c r="AL181">
        <v>9.3782730755412824E-2</v>
      </c>
      <c r="AM181">
        <v>0.1020526186096542</v>
      </c>
      <c r="AN181">
        <v>9.5542836718849E-2</v>
      </c>
      <c r="AO181">
        <v>9.7263517683227163E-2</v>
      </c>
      <c r="AP181">
        <v>9.4540306633290272E-2</v>
      </c>
      <c r="AQ181">
        <v>0.1010867449740406</v>
      </c>
      <c r="AR181">
        <v>9.5545873471904005E-2</v>
      </c>
      <c r="AS181">
        <v>0.10016395898422351</v>
      </c>
      <c r="AT181">
        <v>0.1071764544303727</v>
      </c>
      <c r="AU181">
        <v>9.3276214134330945E-2</v>
      </c>
      <c r="AV181">
        <v>9.8200638483936786E-2</v>
      </c>
      <c r="AW181">
        <v>0.1048335279292838</v>
      </c>
      <c r="AX181">
        <v>8.1980411463100505E-2</v>
      </c>
      <c r="AY181">
        <v>8.201186903818844E-2</v>
      </c>
      <c r="AZ181">
        <v>7.0579618209580336E-2</v>
      </c>
      <c r="BA181">
        <v>8.3119480414387589E-2</v>
      </c>
      <c r="BB181">
        <v>7.5876243509009317E-2</v>
      </c>
      <c r="BC181">
        <v>8.2272445239754466E-2</v>
      </c>
      <c r="BD181">
        <v>8.2998553816190895E-2</v>
      </c>
      <c r="BE181">
        <v>7.8453737029004281E-2</v>
      </c>
      <c r="BF181">
        <v>8.4833726641479063E-2</v>
      </c>
      <c r="BG181">
        <v>8.1643139877167287E-2</v>
      </c>
      <c r="BH181">
        <v>8.3914605915186763E-2</v>
      </c>
      <c r="BI181">
        <v>8.5891718898523581E-2</v>
      </c>
      <c r="BJ181">
        <v>0.1181038021641917</v>
      </c>
      <c r="BK181">
        <v>0.12707010744928421</v>
      </c>
      <c r="BL181">
        <v>0.1172269577156122</v>
      </c>
      <c r="BM181">
        <v>9.0520331898654313E-2</v>
      </c>
      <c r="BN181">
        <v>8.6287796890524363E-2</v>
      </c>
      <c r="BO181">
        <v>0.10506151606440341</v>
      </c>
      <c r="BP181">
        <v>0.1302407500963744</v>
      </c>
      <c r="BQ181">
        <v>0.1078811955633225</v>
      </c>
      <c r="BR181">
        <v>0.11373692300017969</v>
      </c>
      <c r="BS181">
        <v>0.12328511489583729</v>
      </c>
      <c r="BT181">
        <v>0.12319258192432581</v>
      </c>
      <c r="BU181">
        <v>9.5167614451346361E-2</v>
      </c>
      <c r="BV181">
        <v>0.1099483321619282</v>
      </c>
      <c r="BW181">
        <v>0.12627564356700269</v>
      </c>
      <c r="BX181">
        <v>8.0839669093869693E-2</v>
      </c>
      <c r="BY181">
        <v>0.1070212122051182</v>
      </c>
      <c r="BZ181">
        <v>8.6730919489373032E-2</v>
      </c>
      <c r="CA181">
        <v>9.8627773670166799E-2</v>
      </c>
      <c r="CB181">
        <v>8.635699034433085E-2</v>
      </c>
      <c r="CC181">
        <v>0.1007061950900616</v>
      </c>
      <c r="CD181">
        <v>0.1085067595110924</v>
      </c>
      <c r="CE181">
        <v>9.954770503693175E-2</v>
      </c>
      <c r="CF181">
        <v>9.2620039544924343E-2</v>
      </c>
      <c r="CG181">
        <v>9.3532717951854402E-2</v>
      </c>
      <c r="CH181">
        <v>9.55643927358691E-2</v>
      </c>
      <c r="CI181">
        <v>8.7985140764442887E-2</v>
      </c>
      <c r="CJ181">
        <v>8.9835114641578034E-2</v>
      </c>
      <c r="CK181">
        <v>9.9914418897700835E-2</v>
      </c>
      <c r="CL181">
        <v>9.1690667658388778E-2</v>
      </c>
      <c r="CM181">
        <v>8.5110403904653728E-2</v>
      </c>
      <c r="CN181">
        <v>9.0367406575237036E-2</v>
      </c>
      <c r="CO181">
        <v>8.4907777655056194E-2</v>
      </c>
      <c r="CP181">
        <v>7.9849007022301091E-2</v>
      </c>
      <c r="CQ181">
        <v>8.6282306845222881E-2</v>
      </c>
      <c r="CR181">
        <v>8.0042705463488739E-2</v>
      </c>
      <c r="CS181">
        <v>8.1895134218996343E-2</v>
      </c>
      <c r="CT181">
        <v>7.6591460135763123E-2</v>
      </c>
      <c r="CU181">
        <v>7.083558031723329E-2</v>
      </c>
      <c r="CV181">
        <v>6.7463063781308383E-2</v>
      </c>
      <c r="CW181">
        <v>6.6888951785192649E-2</v>
      </c>
      <c r="CX181">
        <v>7.1844288811143395E-2</v>
      </c>
      <c r="CY181">
        <v>7.0202898698596472E-2</v>
      </c>
      <c r="CZ181">
        <v>6.9986457107097E-2</v>
      </c>
      <c r="DA181">
        <v>7.0985572177280534E-2</v>
      </c>
      <c r="DB181">
        <v>7.0172090471187401E-2</v>
      </c>
      <c r="DC181">
        <v>6.8040156335417948E-2</v>
      </c>
      <c r="DD181">
        <v>6.8077742010629452E-2</v>
      </c>
      <c r="DE181">
        <v>6.675452481728901E-2</v>
      </c>
      <c r="DF181">
        <v>8.5376717334855426E-2</v>
      </c>
      <c r="DG181">
        <v>8.2250734051617466E-2</v>
      </c>
      <c r="DH181">
        <v>8.6155709235964648E-2</v>
      </c>
      <c r="DI181">
        <v>7.8794318541136943E-2</v>
      </c>
      <c r="DJ181">
        <v>8.3223784032987747E-2</v>
      </c>
      <c r="DK181">
        <v>8.2914576171369575E-2</v>
      </c>
      <c r="DL181">
        <v>8.631833102944135E-2</v>
      </c>
      <c r="DM181">
        <v>8.8309593106057113E-2</v>
      </c>
      <c r="DN181">
        <v>7.8435752586962768E-2</v>
      </c>
      <c r="DO181">
        <v>7.9585628501464278E-2</v>
      </c>
      <c r="DP181">
        <v>7.9128822652973663E-2</v>
      </c>
      <c r="DQ181">
        <v>8.038584710771815E-2</v>
      </c>
      <c r="DR181">
        <v>7.3447302921548219E-2</v>
      </c>
      <c r="DS181">
        <v>8.6754613050604917E-2</v>
      </c>
      <c r="DT181">
        <v>8.3235496964998587E-2</v>
      </c>
      <c r="DU181">
        <v>8.4848075980565874E-2</v>
      </c>
      <c r="DV181">
        <v>8.2491901783075972E-2</v>
      </c>
      <c r="DW181">
        <v>8.9288814246516274E-2</v>
      </c>
      <c r="DX181">
        <v>9.0632046811226052E-2</v>
      </c>
      <c r="DY181">
        <v>7.7507011218229213E-2</v>
      </c>
      <c r="DZ181">
        <v>9.141784416278384E-2</v>
      </c>
      <c r="EA181">
        <v>9.1506969659787732E-2</v>
      </c>
      <c r="EB181">
        <v>8.5245761826480512E-2</v>
      </c>
      <c r="EC181">
        <v>7.9297377746836067E-2</v>
      </c>
      <c r="ED181">
        <v>0.1148812755540902</v>
      </c>
      <c r="EE181">
        <v>0.14338566782275999</v>
      </c>
      <c r="EF181">
        <v>0.1408399091381774</v>
      </c>
      <c r="EG181">
        <v>0.14886289338262709</v>
      </c>
      <c r="EH181">
        <v>0.15038515069390659</v>
      </c>
      <c r="EI181">
        <v>0.1380537324837369</v>
      </c>
      <c r="EJ181">
        <v>0.1476597634839491</v>
      </c>
      <c r="EK181">
        <v>0.14231323140587429</v>
      </c>
      <c r="EL181">
        <v>0.1334042248992531</v>
      </c>
      <c r="EM181">
        <v>0.15178558297067449</v>
      </c>
      <c r="EN181">
        <v>0.12144217469722959</v>
      </c>
      <c r="EO181">
        <v>0.14960481726817609</v>
      </c>
      <c r="EP181">
        <v>0.10991944839760689</v>
      </c>
      <c r="EQ181">
        <v>0.127315036305477</v>
      </c>
      <c r="ER181">
        <v>0.1214843504027</v>
      </c>
      <c r="ES181">
        <v>0.1213329993491024</v>
      </c>
      <c r="ET181">
        <v>0.1222570081893687</v>
      </c>
      <c r="EU181">
        <v>0.13152008025030959</v>
      </c>
      <c r="EV181">
        <v>0.1211584707299366</v>
      </c>
      <c r="EW181">
        <v>0.11460810030182179</v>
      </c>
      <c r="EX181">
        <v>0.1201512436759728</v>
      </c>
      <c r="EY181">
        <v>0.12874057681531159</v>
      </c>
      <c r="EZ181">
        <v>0.1116896600306196</v>
      </c>
      <c r="FA181">
        <v>0.114353099568653</v>
      </c>
      <c r="FB181">
        <v>6.7833653734677743E-2</v>
      </c>
      <c r="FC181">
        <v>6.7222983036204234E-2</v>
      </c>
      <c r="FD181">
        <v>6.9641492681005737E-2</v>
      </c>
      <c r="FE181">
        <v>7.2900113186996379E-2</v>
      </c>
      <c r="FF181">
        <v>7.3635947008384536E-2</v>
      </c>
      <c r="FG181">
        <v>7.3722864486500089E-2</v>
      </c>
      <c r="FH181">
        <v>7.2757019140211571E-2</v>
      </c>
      <c r="FI181">
        <v>7.2984607598649068E-2</v>
      </c>
      <c r="FJ181">
        <v>6.9995333712197183E-2</v>
      </c>
      <c r="FK181">
        <v>7.2142036425404524E-2</v>
      </c>
      <c r="FL181">
        <v>7.1548404819041705E-2</v>
      </c>
      <c r="FM181">
        <v>7.5693287170245968E-2</v>
      </c>
      <c r="FN181">
        <v>4.8011222832697001E-2</v>
      </c>
      <c r="FO181">
        <v>4.7692544968574141E-2</v>
      </c>
      <c r="FP181">
        <v>5.4196784213921309E-2</v>
      </c>
      <c r="FQ181">
        <v>4.8987477166353093E-2</v>
      </c>
      <c r="FR181">
        <v>4.0469823812710193E-2</v>
      </c>
      <c r="FS181">
        <v>5.3744637567351872E-2</v>
      </c>
      <c r="FT181">
        <v>4.4450201249750278E-2</v>
      </c>
      <c r="FU181">
        <v>3.6970707368167363E-2</v>
      </c>
      <c r="FV181">
        <v>4.1368479241915737E-2</v>
      </c>
      <c r="FW181">
        <v>4.1811863816331257E-2</v>
      </c>
      <c r="FX181">
        <v>4.3629033762782397E-2</v>
      </c>
      <c r="FY181">
        <v>0</v>
      </c>
      <c r="FZ181">
        <v>7.5335664088202525E-2</v>
      </c>
      <c r="GA181">
        <v>7.4500743560613439E-2</v>
      </c>
      <c r="GB181">
        <v>7.7457410797003273E-2</v>
      </c>
      <c r="GC181">
        <v>8.3429027706024339E-2</v>
      </c>
      <c r="GD181">
        <v>9.9100132349507708E-2</v>
      </c>
      <c r="GE181">
        <v>9.3267924543424113E-2</v>
      </c>
      <c r="GF181">
        <v>8.4520848441438604E-2</v>
      </c>
      <c r="GG181">
        <v>9.5327100662380412E-2</v>
      </c>
      <c r="GH181">
        <v>9.4674681686768625E-2</v>
      </c>
      <c r="GI181">
        <v>7.5575344026013153E-2</v>
      </c>
      <c r="GJ181">
        <v>8.4636819767627103E-2</v>
      </c>
      <c r="GK181">
        <v>9.3802614834579148E-2</v>
      </c>
      <c r="GL181">
        <v>6.9402270450407935E-2</v>
      </c>
      <c r="GM181">
        <v>8.5600825058367719E-2</v>
      </c>
      <c r="GN181">
        <v>7.4671885181400596E-2</v>
      </c>
      <c r="GO181">
        <v>7.4712156146286998E-2</v>
      </c>
      <c r="GP181">
        <v>6.6704514979325141E-2</v>
      </c>
      <c r="GQ181">
        <v>6.4652385633750448E-2</v>
      </c>
      <c r="GR181">
        <v>7.1179476365868341E-2</v>
      </c>
      <c r="GS181">
        <v>7.8176585356660583E-2</v>
      </c>
      <c r="GT181">
        <v>7.4419674232901648E-2</v>
      </c>
      <c r="GU181">
        <v>7.6194463701972137E-2</v>
      </c>
      <c r="GV181">
        <v>6.7381719104577964E-2</v>
      </c>
      <c r="GW181">
        <v>6.4885056697400703E-2</v>
      </c>
      <c r="GX181">
        <v>0.10463978522758249</v>
      </c>
      <c r="GY181">
        <v>0.1102449230102819</v>
      </c>
      <c r="GZ181">
        <v>8.4157876911408455E-2</v>
      </c>
      <c r="HA181">
        <v>7.936925100832902E-2</v>
      </c>
      <c r="HB181">
        <v>8.9790177832428097E-2</v>
      </c>
      <c r="HC181">
        <v>8.6208060993500701E-2</v>
      </c>
      <c r="HD181">
        <v>8.7944679670937623E-2</v>
      </c>
      <c r="HE181">
        <v>0.1027961300038808</v>
      </c>
      <c r="HF181">
        <v>0.10212348061069799</v>
      </c>
      <c r="HG181">
        <v>9.3370324760990844E-2</v>
      </c>
      <c r="HH181">
        <v>9.2666988967064226E-2</v>
      </c>
      <c r="HI181">
        <v>8.7055534574454169E-2</v>
      </c>
      <c r="HJ181">
        <v>6.6469187771479393E-2</v>
      </c>
      <c r="HK181">
        <v>8.0079968690614692E-2</v>
      </c>
      <c r="HL181">
        <v>7.3064273448022368E-2</v>
      </c>
      <c r="HM181">
        <v>6.5281409977075808E-2</v>
      </c>
      <c r="HN181">
        <v>6.3107121754945802E-2</v>
      </c>
      <c r="HO181">
        <v>6.6963361290302004E-2</v>
      </c>
      <c r="HP181">
        <v>6.3317823174149551E-2</v>
      </c>
      <c r="HQ181">
        <v>6.3762738243816897E-2</v>
      </c>
      <c r="HR181">
        <v>6.2085753640528853E-2</v>
      </c>
      <c r="HS181">
        <v>6.6168708027299059E-2</v>
      </c>
      <c r="HT181">
        <v>6.1701842573195533E-2</v>
      </c>
      <c r="HU181">
        <v>6.5835876045887948E-2</v>
      </c>
      <c r="HV181">
        <v>0.1226935616944073</v>
      </c>
      <c r="HW181">
        <v>0.11583094676370349</v>
      </c>
      <c r="HX181">
        <v>0.12711704097930129</v>
      </c>
      <c r="HY181">
        <v>0.12951935118685801</v>
      </c>
      <c r="HZ181">
        <v>0.14405532976284441</v>
      </c>
      <c r="IA181">
        <v>0.1324382295311459</v>
      </c>
      <c r="IB181">
        <v>0.1132322051215266</v>
      </c>
      <c r="IC181">
        <v>0.1409413696230446</v>
      </c>
      <c r="ID181">
        <v>0.14267540559103939</v>
      </c>
      <c r="IE181">
        <v>0.1199962042917557</v>
      </c>
      <c r="IF181">
        <v>0.1311690065427846</v>
      </c>
      <c r="IG181">
        <v>0.127499763746689</v>
      </c>
      <c r="IH181">
        <v>9.5071767512770175E-2</v>
      </c>
      <c r="II181">
        <v>0.1033951083930937</v>
      </c>
      <c r="IJ181">
        <v>8.3346408072503222E-2</v>
      </c>
      <c r="IK181">
        <v>8.5098568353632373E-2</v>
      </c>
      <c r="IL181">
        <v>0.1024654425996277</v>
      </c>
      <c r="IM181">
        <v>8.752801555623442E-2</v>
      </c>
      <c r="IN181">
        <v>9.6605260873350016E-2</v>
      </c>
      <c r="IO181">
        <v>9.2088230699922974E-2</v>
      </c>
      <c r="IP181">
        <v>0.10159144242602861</v>
      </c>
      <c r="IQ181">
        <v>0.1028440770457064</v>
      </c>
      <c r="IR181">
        <v>9.4547795681053717E-2</v>
      </c>
      <c r="IS181">
        <v>0.1088719428269562</v>
      </c>
    </row>
    <row r="182" spans="1:253" x14ac:dyDescent="0.3">
      <c r="A182" s="8" t="s">
        <v>180</v>
      </c>
      <c r="B182">
        <v>5.911303599700149E-2</v>
      </c>
      <c r="C182">
        <v>5.9370870616876008E-2</v>
      </c>
      <c r="D182">
        <v>5.1538368208992782E-2</v>
      </c>
      <c r="E182">
        <v>5.6702907291138978E-2</v>
      </c>
      <c r="F182">
        <v>5.5796652200347713E-2</v>
      </c>
      <c r="G182">
        <v>5.4025629671638702E-2</v>
      </c>
      <c r="H182">
        <v>5.6377955498362241E-2</v>
      </c>
      <c r="I182">
        <v>5.168508543018268E-2</v>
      </c>
      <c r="J182">
        <v>4.6192747419170448E-2</v>
      </c>
      <c r="K182">
        <v>5.2566561683389253E-2</v>
      </c>
      <c r="L182">
        <v>5.4943641200455411E-2</v>
      </c>
      <c r="M182">
        <v>5.4917058221106721E-2</v>
      </c>
      <c r="N182">
        <v>4.3033892825162151E-2</v>
      </c>
      <c r="O182">
        <v>4.1685246482764449E-2</v>
      </c>
      <c r="P182">
        <v>4.6023267355925927E-2</v>
      </c>
      <c r="Q182">
        <v>4.6493411702750377E-2</v>
      </c>
      <c r="R182">
        <v>4.4296004708121402E-2</v>
      </c>
      <c r="S182">
        <v>4.2340297460175758E-2</v>
      </c>
      <c r="T182">
        <v>4.2188662390940462E-2</v>
      </c>
      <c r="U182">
        <v>4.2401692153057849E-2</v>
      </c>
      <c r="V182">
        <v>4.1641699008340347E-2</v>
      </c>
      <c r="W182">
        <v>4.2541505217897922E-2</v>
      </c>
      <c r="X182">
        <v>4.2917258482253917E-2</v>
      </c>
      <c r="Y182">
        <v>3.7669033779704063E-2</v>
      </c>
      <c r="Z182">
        <v>5.3156305096581299E-2</v>
      </c>
      <c r="AA182">
        <v>6.6748914755038108E-2</v>
      </c>
      <c r="AB182">
        <v>6.2340735105669162E-2</v>
      </c>
      <c r="AC182">
        <v>5.3749936944958748E-2</v>
      </c>
      <c r="AD182">
        <v>5.8719219295146931E-2</v>
      </c>
      <c r="AE182">
        <v>5.582023447989614E-2</v>
      </c>
      <c r="AF182">
        <v>5.3244256526187222E-2</v>
      </c>
      <c r="AG182">
        <v>6.2741001783274811E-2</v>
      </c>
      <c r="AH182">
        <v>5.5468098409294453E-2</v>
      </c>
      <c r="AI182">
        <v>5.9675411735420777E-2</v>
      </c>
      <c r="AJ182">
        <v>5.5677689091600251E-2</v>
      </c>
      <c r="AK182">
        <v>5.8607430471967627E-2</v>
      </c>
      <c r="AL182">
        <v>7.6367145365038872E-2</v>
      </c>
      <c r="AM182">
        <v>7.1543605792871404E-2</v>
      </c>
      <c r="AN182">
        <v>7.1397253758814061E-2</v>
      </c>
      <c r="AO182">
        <v>6.791814368113544E-2</v>
      </c>
      <c r="AP182">
        <v>6.6676542299518166E-2</v>
      </c>
      <c r="AQ182">
        <v>7.402366021520379E-2</v>
      </c>
      <c r="AR182">
        <v>6.1445778540445799E-2</v>
      </c>
      <c r="AS182">
        <v>6.7411609227572875E-2</v>
      </c>
      <c r="AT182">
        <v>6.7637392213935624E-2</v>
      </c>
      <c r="AU182">
        <v>6.0615948821743378E-2</v>
      </c>
      <c r="AV182">
        <v>6.1342043466853353E-2</v>
      </c>
      <c r="AW182">
        <v>6.1220016523273302E-2</v>
      </c>
      <c r="AX182">
        <v>5.4681746674569882E-2</v>
      </c>
      <c r="AY182">
        <v>5.0021813533907562E-2</v>
      </c>
      <c r="AZ182">
        <v>4.0395843314708732E-2</v>
      </c>
      <c r="BA182">
        <v>4.7324955967320947E-2</v>
      </c>
      <c r="BB182">
        <v>4.9246496755848912E-2</v>
      </c>
      <c r="BC182">
        <v>4.9086792927488403E-2</v>
      </c>
      <c r="BD182">
        <v>5.1402125783259277E-2</v>
      </c>
      <c r="BE182">
        <v>5.0976804246258757E-2</v>
      </c>
      <c r="BF182">
        <v>5.3645204693815743E-2</v>
      </c>
      <c r="BG182">
        <v>4.8049723394603658E-2</v>
      </c>
      <c r="BH182">
        <v>5.5688167458618362E-2</v>
      </c>
      <c r="BI182">
        <v>5.4639710169689208E-2</v>
      </c>
      <c r="BJ182">
        <v>0.10269682913785751</v>
      </c>
      <c r="BK182">
        <v>0.1132240272995627</v>
      </c>
      <c r="BL182">
        <v>0.1058453931373179</v>
      </c>
      <c r="BM182">
        <v>7.9898223991092809E-2</v>
      </c>
      <c r="BN182">
        <v>7.8745185596435729E-2</v>
      </c>
      <c r="BO182">
        <v>0.1012371109653656</v>
      </c>
      <c r="BP182">
        <v>0.12197915663351409</v>
      </c>
      <c r="BQ182">
        <v>0.1016805016716289</v>
      </c>
      <c r="BR182">
        <v>0.1130189102372204</v>
      </c>
      <c r="BS182">
        <v>0.10508782381351239</v>
      </c>
      <c r="BT182">
        <v>0.1198577171243939</v>
      </c>
      <c r="BU182">
        <v>0.1010119879683414</v>
      </c>
      <c r="BV182">
        <v>7.9082462310750598E-2</v>
      </c>
      <c r="BW182">
        <v>0.1031890369819566</v>
      </c>
      <c r="BX182">
        <v>5.5839428574476289E-2</v>
      </c>
      <c r="BY182">
        <v>8.6018031193761238E-2</v>
      </c>
      <c r="BZ182">
        <v>6.0720409329790809E-2</v>
      </c>
      <c r="CA182">
        <v>6.8053769156565053E-2</v>
      </c>
      <c r="CB182">
        <v>5.4251742682604971E-2</v>
      </c>
      <c r="CC182">
        <v>7.2526432011053479E-2</v>
      </c>
      <c r="CD182">
        <v>7.6308931447518977E-2</v>
      </c>
      <c r="CE182">
        <v>7.0564730843267462E-2</v>
      </c>
      <c r="CF182">
        <v>6.8213144029299455E-2</v>
      </c>
      <c r="CG182">
        <v>7.0924976259678627E-2</v>
      </c>
      <c r="CH182">
        <v>6.3832987371675115E-2</v>
      </c>
      <c r="CI182">
        <v>6.5849611956604895E-2</v>
      </c>
      <c r="CJ182">
        <v>6.2126219342358291E-2</v>
      </c>
      <c r="CK182">
        <v>7.4588458383868683E-2</v>
      </c>
      <c r="CL182">
        <v>6.881246435423477E-2</v>
      </c>
      <c r="CM182">
        <v>6.8698371936663338E-2</v>
      </c>
      <c r="CN182">
        <v>6.2255870185343141E-2</v>
      </c>
      <c r="CO182">
        <v>5.9398529451472212E-2</v>
      </c>
      <c r="CP182">
        <v>6.5084765487715412E-2</v>
      </c>
      <c r="CQ182">
        <v>6.4249094073393923E-2</v>
      </c>
      <c r="CR182">
        <v>5.4480460649704347E-2</v>
      </c>
      <c r="CS182">
        <v>6.4278987054553136E-2</v>
      </c>
      <c r="CT182">
        <v>9.3133111902467675E-2</v>
      </c>
      <c r="CU182">
        <v>8.8407991659530491E-2</v>
      </c>
      <c r="CV182">
        <v>8.4541495055127175E-2</v>
      </c>
      <c r="CW182">
        <v>8.0225689164139871E-2</v>
      </c>
      <c r="CX182">
        <v>8.5618528964817253E-2</v>
      </c>
      <c r="CY182">
        <v>7.9168464336277389E-2</v>
      </c>
      <c r="CZ182">
        <v>7.8198594696392482E-2</v>
      </c>
      <c r="DA182">
        <v>7.3889019609842677E-2</v>
      </c>
      <c r="DB182">
        <v>7.7967141961593003E-2</v>
      </c>
      <c r="DC182">
        <v>7.2723810467773708E-2</v>
      </c>
      <c r="DD182">
        <v>8.5162154023822531E-2</v>
      </c>
      <c r="DE182">
        <v>9.2848190588289539E-2</v>
      </c>
      <c r="DF182">
        <v>5.7556216798027478E-2</v>
      </c>
      <c r="DG182">
        <v>5.1624855593896818E-2</v>
      </c>
      <c r="DH182">
        <v>5.2540630176084582E-2</v>
      </c>
      <c r="DI182">
        <v>5.3497651023646661E-2</v>
      </c>
      <c r="DJ182">
        <v>5.9055011340501382E-2</v>
      </c>
      <c r="DK182">
        <v>4.5478409653374671E-2</v>
      </c>
      <c r="DL182">
        <v>4.8183733785983673E-2</v>
      </c>
      <c r="DM182">
        <v>5.4936158870660848E-2</v>
      </c>
      <c r="DN182">
        <v>4.6280399983781001E-2</v>
      </c>
      <c r="DO182">
        <v>4.40480060971302E-2</v>
      </c>
      <c r="DP182">
        <v>4.6713165822898917E-2</v>
      </c>
      <c r="DQ182">
        <v>4.3662019174203447E-2</v>
      </c>
      <c r="DR182">
        <v>4.5558727798767407E-2</v>
      </c>
      <c r="DS182">
        <v>5.4916567842274562E-2</v>
      </c>
      <c r="DT182">
        <v>5.1103595860376987E-2</v>
      </c>
      <c r="DU182">
        <v>4.6917332431726189E-2</v>
      </c>
      <c r="DV182">
        <v>4.8875471161629248E-2</v>
      </c>
      <c r="DW182">
        <v>5.5742531836748148E-2</v>
      </c>
      <c r="DX182">
        <v>4.8195706555705653E-2</v>
      </c>
      <c r="DY182">
        <v>4.1502893635767271E-2</v>
      </c>
      <c r="DZ182">
        <v>4.6590272342638378E-2</v>
      </c>
      <c r="EA182">
        <v>4.6167509151671317E-2</v>
      </c>
      <c r="EB182">
        <v>4.8546884139044413E-2</v>
      </c>
      <c r="EC182">
        <v>4.2743485749196168E-2</v>
      </c>
      <c r="ED182">
        <v>6.4431987526070544E-2</v>
      </c>
      <c r="EE182">
        <v>9.5406747232667399E-2</v>
      </c>
      <c r="EF182">
        <v>8.9418091505025971E-2</v>
      </c>
      <c r="EG182">
        <v>0.1005099420144112</v>
      </c>
      <c r="EH182">
        <v>9.9728342485211147E-2</v>
      </c>
      <c r="EI182">
        <v>8.2186900038431987E-2</v>
      </c>
      <c r="EJ182">
        <v>9.6815147118381226E-2</v>
      </c>
      <c r="EK182">
        <v>8.7029972173898101E-2</v>
      </c>
      <c r="EL182">
        <v>8.0503358566821295E-2</v>
      </c>
      <c r="EM182">
        <v>0.103035209026392</v>
      </c>
      <c r="EN182">
        <v>6.8158985789909185E-2</v>
      </c>
      <c r="EO182">
        <v>9.8905571710392659E-2</v>
      </c>
      <c r="EP182">
        <v>9.5639394409485004E-2</v>
      </c>
      <c r="EQ182">
        <v>0.1055472490765864</v>
      </c>
      <c r="ER182">
        <v>0.1096209640584129</v>
      </c>
      <c r="ES182">
        <v>0.1088082161704445</v>
      </c>
      <c r="ET182">
        <v>0.1078722794987879</v>
      </c>
      <c r="EU182">
        <v>0.1154675230895046</v>
      </c>
      <c r="EV182">
        <v>0.1059072745613981</v>
      </c>
      <c r="EW182">
        <v>0.1005376900007644</v>
      </c>
      <c r="EX182">
        <v>0.1042396151721275</v>
      </c>
      <c r="EY182">
        <v>0.11015230682157549</v>
      </c>
      <c r="EZ182">
        <v>9.84880959849741E-2</v>
      </c>
      <c r="FA182">
        <v>0.1010825472895264</v>
      </c>
      <c r="FB182">
        <v>4.3246028652684267E-2</v>
      </c>
      <c r="FC182">
        <v>5.3258594205344741E-2</v>
      </c>
      <c r="FD182">
        <v>4.4546803547367647E-2</v>
      </c>
      <c r="FE182">
        <v>5.2664824559128652E-2</v>
      </c>
      <c r="FF182">
        <v>5.3244422596094181E-2</v>
      </c>
      <c r="FG182">
        <v>4.9493541457138537E-2</v>
      </c>
      <c r="FH182">
        <v>6.1110047366571607E-2</v>
      </c>
      <c r="FI182">
        <v>4.968479957499583E-2</v>
      </c>
      <c r="FJ182">
        <v>5.0159849985201933E-2</v>
      </c>
      <c r="FK182">
        <v>5.6393436537329263E-2</v>
      </c>
      <c r="FL182">
        <v>5.2354168918239428E-2</v>
      </c>
      <c r="FM182">
        <v>4.9999931196800067E-2</v>
      </c>
      <c r="FN182">
        <v>6.3893445930389314E-2</v>
      </c>
      <c r="FO182">
        <v>7.146343880251052E-2</v>
      </c>
      <c r="FP182">
        <v>6.9868985568227918E-2</v>
      </c>
      <c r="FQ182">
        <v>7.5149023648522176E-2</v>
      </c>
      <c r="FR182">
        <v>7.5072545832671825E-2</v>
      </c>
      <c r="FS182">
        <v>7.1968428396711137E-2</v>
      </c>
      <c r="FT182">
        <v>7.6280993983487214E-2</v>
      </c>
      <c r="FU182">
        <v>7.1811512712220374E-2</v>
      </c>
      <c r="FV182">
        <v>7.1479384134458784E-2</v>
      </c>
      <c r="FW182">
        <v>7.2632183331095321E-2</v>
      </c>
      <c r="FX182">
        <v>6.396773737496024E-2</v>
      </c>
      <c r="FY182">
        <v>7.5335664088202525E-2</v>
      </c>
      <c r="FZ182">
        <v>0</v>
      </c>
      <c r="GA182">
        <v>3.650227264059637E-2</v>
      </c>
      <c r="GB182">
        <v>3.8757252490610537E-2</v>
      </c>
      <c r="GC182">
        <v>4.5143299133054197E-2</v>
      </c>
      <c r="GD182">
        <v>5.0727299875063539E-2</v>
      </c>
      <c r="GE182">
        <v>5.2694264107501478E-2</v>
      </c>
      <c r="GF182">
        <v>4.7946647845677169E-2</v>
      </c>
      <c r="GG182">
        <v>5.3798117924021137E-2</v>
      </c>
      <c r="GH182">
        <v>4.9034582426830078E-2</v>
      </c>
      <c r="GI182">
        <v>4.080566318381923E-2</v>
      </c>
      <c r="GJ182">
        <v>4.5412640529200847E-2</v>
      </c>
      <c r="GK182">
        <v>4.9892395794790448E-2</v>
      </c>
      <c r="GL182">
        <v>6.3084481890801972E-2</v>
      </c>
      <c r="GM182">
        <v>7.8646265457426007E-2</v>
      </c>
      <c r="GN182">
        <v>7.1735114609861705E-2</v>
      </c>
      <c r="GO182">
        <v>6.3329386604162236E-2</v>
      </c>
      <c r="GP182">
        <v>6.1205570123805751E-2</v>
      </c>
      <c r="GQ182">
        <v>5.8766469270395243E-2</v>
      </c>
      <c r="GR182">
        <v>6.4268045646045588E-2</v>
      </c>
      <c r="GS182">
        <v>6.6437031293807167E-2</v>
      </c>
      <c r="GT182">
        <v>6.3348507240770791E-2</v>
      </c>
      <c r="GU182">
        <v>6.8218471134685238E-2</v>
      </c>
      <c r="GV182">
        <v>5.5312474284692249E-2</v>
      </c>
      <c r="GW182">
        <v>5.9701899940011051E-2</v>
      </c>
      <c r="GX182">
        <v>6.1713572242918867E-2</v>
      </c>
      <c r="GY182">
        <v>6.4234141857582236E-2</v>
      </c>
      <c r="GZ182">
        <v>5.4012573878393512E-2</v>
      </c>
      <c r="HA182">
        <v>4.4160298029301687E-2</v>
      </c>
      <c r="HB182">
        <v>5.9133745303729647E-2</v>
      </c>
      <c r="HC182">
        <v>5.1680218977483372E-2</v>
      </c>
      <c r="HD182">
        <v>5.5514656304176638E-2</v>
      </c>
      <c r="HE182">
        <v>5.9280817117754528E-2</v>
      </c>
      <c r="HF182">
        <v>5.9718536196733757E-2</v>
      </c>
      <c r="HG182">
        <v>5.2062962622087608E-2</v>
      </c>
      <c r="HH182">
        <v>5.5368173030987462E-2</v>
      </c>
      <c r="HI182">
        <v>5.8547087314010017E-2</v>
      </c>
      <c r="HJ182">
        <v>4.7034957415523049E-2</v>
      </c>
      <c r="HK182">
        <v>4.9497538999926899E-2</v>
      </c>
      <c r="HL182">
        <v>4.9685846301000078E-2</v>
      </c>
      <c r="HM182">
        <v>5.1257870612691117E-2</v>
      </c>
      <c r="HN182">
        <v>4.9923210744593167E-2</v>
      </c>
      <c r="HO182">
        <v>4.7486247685061211E-2</v>
      </c>
      <c r="HP182">
        <v>4.910984020525621E-2</v>
      </c>
      <c r="HQ182">
        <v>5.7161665351834721E-2</v>
      </c>
      <c r="HR182">
        <v>4.4755102025929389E-2</v>
      </c>
      <c r="HS182">
        <v>4.7216075981908107E-2</v>
      </c>
      <c r="HT182">
        <v>5.005028605134984E-2</v>
      </c>
      <c r="HU182">
        <v>4.9275898979464272E-2</v>
      </c>
      <c r="HV182">
        <v>0.1075792194618259</v>
      </c>
      <c r="HW182">
        <v>9.8588067300715246E-2</v>
      </c>
      <c r="HX182">
        <v>0.1100142655339207</v>
      </c>
      <c r="HY182">
        <v>0.1072916448334198</v>
      </c>
      <c r="HZ182">
        <v>0.12717252969940171</v>
      </c>
      <c r="IA182">
        <v>0.11237967482296329</v>
      </c>
      <c r="IB182">
        <v>9.7184330398987537E-2</v>
      </c>
      <c r="IC182">
        <v>0.1223174645561063</v>
      </c>
      <c r="ID182">
        <v>0.1243880493561369</v>
      </c>
      <c r="IE182">
        <v>0.10563794514928621</v>
      </c>
      <c r="IF182">
        <v>0.1087040538326039</v>
      </c>
      <c r="IG182">
        <v>0.10719081129477449</v>
      </c>
      <c r="IH182">
        <v>6.1919344083426163E-2</v>
      </c>
      <c r="II182">
        <v>7.0149990877100055E-2</v>
      </c>
      <c r="IJ182">
        <v>4.2888676222390967E-2</v>
      </c>
      <c r="IK182">
        <v>4.7204894895573273E-2</v>
      </c>
      <c r="IL182">
        <v>5.8198744435824852E-2</v>
      </c>
      <c r="IM182">
        <v>4.2308632460741243E-2</v>
      </c>
      <c r="IN182">
        <v>5.2059809849686133E-2</v>
      </c>
      <c r="IO182">
        <v>5.0755152302053082E-2</v>
      </c>
      <c r="IP182">
        <v>5.7855457162633572E-2</v>
      </c>
      <c r="IQ182">
        <v>5.6781071977742952E-2</v>
      </c>
      <c r="IR182">
        <v>5.469764860665708E-2</v>
      </c>
      <c r="IS182">
        <v>6.7125530165406899E-2</v>
      </c>
    </row>
    <row r="183" spans="1:253" x14ac:dyDescent="0.3">
      <c r="A183" s="8" t="s">
        <v>181</v>
      </c>
      <c r="B183">
        <v>6.2322474085643467E-2</v>
      </c>
      <c r="C183">
        <v>5.7336573283488491E-2</v>
      </c>
      <c r="D183">
        <v>4.5490537798681563E-2</v>
      </c>
      <c r="E183">
        <v>5.8364348306748977E-2</v>
      </c>
      <c r="F183">
        <v>5.3156521316395498E-2</v>
      </c>
      <c r="G183">
        <v>5.0787582875591673E-2</v>
      </c>
      <c r="H183">
        <v>6.0374477554050017E-2</v>
      </c>
      <c r="I183">
        <v>5.5527312555723872E-2</v>
      </c>
      <c r="J183">
        <v>4.2991443459888423E-2</v>
      </c>
      <c r="K183">
        <v>5.5331733662178272E-2</v>
      </c>
      <c r="L183">
        <v>5.6905294429061733E-2</v>
      </c>
      <c r="M183">
        <v>5.2233148675902258E-2</v>
      </c>
      <c r="N183">
        <v>3.9912744943446668E-2</v>
      </c>
      <c r="O183">
        <v>3.9499385832195949E-2</v>
      </c>
      <c r="P183">
        <v>3.9268332260248708E-2</v>
      </c>
      <c r="Q183">
        <v>4.5533934922998572E-2</v>
      </c>
      <c r="R183">
        <v>4.3401270203222812E-2</v>
      </c>
      <c r="S183">
        <v>3.8989556341521667E-2</v>
      </c>
      <c r="T183">
        <v>4.2363048091241792E-2</v>
      </c>
      <c r="U183">
        <v>3.9404240354066762E-2</v>
      </c>
      <c r="V183">
        <v>4.1600556082040933E-2</v>
      </c>
      <c r="W183">
        <v>4.2117950690635793E-2</v>
      </c>
      <c r="X183">
        <v>3.9278080389847418E-2</v>
      </c>
      <c r="Y183">
        <v>3.5200687912334903E-2</v>
      </c>
      <c r="Z183">
        <v>4.4621557911812867E-2</v>
      </c>
      <c r="AA183">
        <v>5.90959054552063E-2</v>
      </c>
      <c r="AB183">
        <v>5.3381544374725719E-2</v>
      </c>
      <c r="AC183">
        <v>4.4373074741692962E-2</v>
      </c>
      <c r="AD183">
        <v>4.8486242757993007E-2</v>
      </c>
      <c r="AE183">
        <v>4.7491589586327917E-2</v>
      </c>
      <c r="AF183">
        <v>4.3065593399397771E-2</v>
      </c>
      <c r="AG183">
        <v>5.2121912394978348E-2</v>
      </c>
      <c r="AH183">
        <v>4.6398600148582832E-2</v>
      </c>
      <c r="AI183">
        <v>4.9096115559127747E-2</v>
      </c>
      <c r="AJ183">
        <v>4.638298545291239E-2</v>
      </c>
      <c r="AK183">
        <v>4.8882159164054917E-2</v>
      </c>
      <c r="AL183">
        <v>8.3643546717543621E-2</v>
      </c>
      <c r="AM183">
        <v>7.5963581825394491E-2</v>
      </c>
      <c r="AN183">
        <v>7.9269634365641634E-2</v>
      </c>
      <c r="AO183">
        <v>7.3285926106408883E-2</v>
      </c>
      <c r="AP183">
        <v>7.4021245611023356E-2</v>
      </c>
      <c r="AQ183">
        <v>7.9243278020489583E-2</v>
      </c>
      <c r="AR183">
        <v>6.5258206664977031E-2</v>
      </c>
      <c r="AS183">
        <v>7.005672035840152E-2</v>
      </c>
      <c r="AT183">
        <v>7.3047386529155794E-2</v>
      </c>
      <c r="AU183">
        <v>6.7193687725780091E-2</v>
      </c>
      <c r="AV183">
        <v>6.7702287833570907E-2</v>
      </c>
      <c r="AW183">
        <v>6.5255127236741206E-2</v>
      </c>
      <c r="AX183">
        <v>6.1274263871558793E-2</v>
      </c>
      <c r="AY183">
        <v>5.0950874835693119E-2</v>
      </c>
      <c r="AZ183">
        <v>4.359335951702506E-2</v>
      </c>
      <c r="BA183">
        <v>5.0148520770999003E-2</v>
      </c>
      <c r="BB183">
        <v>4.9310954077594699E-2</v>
      </c>
      <c r="BC183">
        <v>5.5994564722840527E-2</v>
      </c>
      <c r="BD183">
        <v>5.6310008162682293E-2</v>
      </c>
      <c r="BE183">
        <v>5.7008621933127258E-2</v>
      </c>
      <c r="BF183">
        <v>5.8915709279336002E-2</v>
      </c>
      <c r="BG183">
        <v>5.2927767948410691E-2</v>
      </c>
      <c r="BH183">
        <v>5.740118183752356E-2</v>
      </c>
      <c r="BI183">
        <v>5.8899674435598411E-2</v>
      </c>
      <c r="BJ183">
        <v>0.10495501208921069</v>
      </c>
      <c r="BK183">
        <v>0.1141097983051409</v>
      </c>
      <c r="BL183">
        <v>0.10569491537155309</v>
      </c>
      <c r="BM183">
        <v>8.1288846116545119E-2</v>
      </c>
      <c r="BN183">
        <v>8.2933986273924148E-2</v>
      </c>
      <c r="BO183">
        <v>0.10334088428048489</v>
      </c>
      <c r="BP183">
        <v>0.12509833561504871</v>
      </c>
      <c r="BQ183">
        <v>0.10399912078152559</v>
      </c>
      <c r="BR183">
        <v>0.1163513220238661</v>
      </c>
      <c r="BS183">
        <v>0.1050895252693869</v>
      </c>
      <c r="BT183">
        <v>0.1222456339625346</v>
      </c>
      <c r="BU183">
        <v>0.1016624942988246</v>
      </c>
      <c r="BV183">
        <v>8.2437927633703625E-2</v>
      </c>
      <c r="BW183">
        <v>0.1083087677637482</v>
      </c>
      <c r="BX183">
        <v>5.8538874464689007E-2</v>
      </c>
      <c r="BY183">
        <v>9.3891084864507784E-2</v>
      </c>
      <c r="BZ183">
        <v>6.4460349690188393E-2</v>
      </c>
      <c r="CA183">
        <v>7.7729461341368281E-2</v>
      </c>
      <c r="CB183">
        <v>5.7807658681878003E-2</v>
      </c>
      <c r="CC183">
        <v>8.2065179564427229E-2</v>
      </c>
      <c r="CD183">
        <v>8.3605099747898898E-2</v>
      </c>
      <c r="CE183">
        <v>7.6097711651833683E-2</v>
      </c>
      <c r="CF183">
        <v>7.2374836782105254E-2</v>
      </c>
      <c r="CG183">
        <v>7.7978971294999283E-2</v>
      </c>
      <c r="CH183">
        <v>5.3738152336259067E-2</v>
      </c>
      <c r="CI183">
        <v>5.5914434822389121E-2</v>
      </c>
      <c r="CJ183">
        <v>5.185084621165241E-2</v>
      </c>
      <c r="CK183">
        <v>6.3660543976553546E-2</v>
      </c>
      <c r="CL183">
        <v>6.0490341763043111E-2</v>
      </c>
      <c r="CM183">
        <v>5.8513838996073077E-2</v>
      </c>
      <c r="CN183">
        <v>5.1729625711476393E-2</v>
      </c>
      <c r="CO183">
        <v>5.11652995906033E-2</v>
      </c>
      <c r="CP183">
        <v>5.2975466488145377E-2</v>
      </c>
      <c r="CQ183">
        <v>5.2717644656746457E-2</v>
      </c>
      <c r="CR183">
        <v>4.7140980148243757E-2</v>
      </c>
      <c r="CS183">
        <v>5.463971644413821E-2</v>
      </c>
      <c r="CT183">
        <v>9.4680674935624334E-2</v>
      </c>
      <c r="CU183">
        <v>8.7372868106267987E-2</v>
      </c>
      <c r="CV183">
        <v>8.1820690390683376E-2</v>
      </c>
      <c r="CW183">
        <v>8.1267139648854347E-2</v>
      </c>
      <c r="CX183">
        <v>8.3745580843201717E-2</v>
      </c>
      <c r="CY183">
        <v>7.9619276461636732E-2</v>
      </c>
      <c r="CZ183">
        <v>7.9707003833665246E-2</v>
      </c>
      <c r="DA183">
        <v>7.8047409480520705E-2</v>
      </c>
      <c r="DB183">
        <v>8.0510261979026804E-2</v>
      </c>
      <c r="DC183">
        <v>7.7588227368955251E-2</v>
      </c>
      <c r="DD183">
        <v>8.3988498232628342E-2</v>
      </c>
      <c r="DE183">
        <v>9.439160160701876E-2</v>
      </c>
      <c r="DF183">
        <v>6.2504161871825573E-2</v>
      </c>
      <c r="DG183">
        <v>5.5673506119371718E-2</v>
      </c>
      <c r="DH183">
        <v>5.6553062469345473E-2</v>
      </c>
      <c r="DI183">
        <v>5.7215108471747982E-2</v>
      </c>
      <c r="DJ183">
        <v>6.3051867105278353E-2</v>
      </c>
      <c r="DK183">
        <v>4.7946680557301939E-2</v>
      </c>
      <c r="DL183">
        <v>5.3819570180746963E-2</v>
      </c>
      <c r="DM183">
        <v>6.1414995418452592E-2</v>
      </c>
      <c r="DN183">
        <v>4.6802867453619383E-2</v>
      </c>
      <c r="DO183">
        <v>4.5930311996087179E-2</v>
      </c>
      <c r="DP183">
        <v>4.4967038185982237E-2</v>
      </c>
      <c r="DQ183">
        <v>4.7861035848572403E-2</v>
      </c>
      <c r="DR183">
        <v>4.3195334374831043E-2</v>
      </c>
      <c r="DS183">
        <v>5.665275483809163E-2</v>
      </c>
      <c r="DT183">
        <v>5.000625863604919E-2</v>
      </c>
      <c r="DU183">
        <v>4.5479094479507029E-2</v>
      </c>
      <c r="DV183">
        <v>4.2647928106677883E-2</v>
      </c>
      <c r="DW183">
        <v>5.4890946283314417E-2</v>
      </c>
      <c r="DX183">
        <v>4.5626967453689403E-2</v>
      </c>
      <c r="DY183">
        <v>3.894683626875823E-2</v>
      </c>
      <c r="DZ183">
        <v>4.6917077700025241E-2</v>
      </c>
      <c r="EA183">
        <v>4.4961594755928522E-2</v>
      </c>
      <c r="EB183">
        <v>4.4703983451827578E-2</v>
      </c>
      <c r="EC183">
        <v>4.3834779515731032E-2</v>
      </c>
      <c r="ED183">
        <v>6.0603851988347127E-2</v>
      </c>
      <c r="EE183">
        <v>9.5585126409800894E-2</v>
      </c>
      <c r="EF183">
        <v>8.905759110738222E-2</v>
      </c>
      <c r="EG183">
        <v>9.9578995801527612E-2</v>
      </c>
      <c r="EH183">
        <v>9.8315561434602322E-2</v>
      </c>
      <c r="EI183">
        <v>8.027713150306634E-2</v>
      </c>
      <c r="EJ183">
        <v>9.4075520470401353E-2</v>
      </c>
      <c r="EK183">
        <v>8.4000188249985952E-2</v>
      </c>
      <c r="EL183">
        <v>7.6463691677795667E-2</v>
      </c>
      <c r="EM183">
        <v>0.1035502885798746</v>
      </c>
      <c r="EN183">
        <v>6.5356387965612717E-2</v>
      </c>
      <c r="EO183">
        <v>9.6258895714937329E-2</v>
      </c>
      <c r="EP183">
        <v>9.7867063380078154E-2</v>
      </c>
      <c r="EQ183">
        <v>0.1115712470115351</v>
      </c>
      <c r="ER183">
        <v>0.1124173532145983</v>
      </c>
      <c r="ES183">
        <v>0.11274917802711611</v>
      </c>
      <c r="ET183">
        <v>0.1118358708841788</v>
      </c>
      <c r="EU183">
        <v>0.11896101088046659</v>
      </c>
      <c r="EV183">
        <v>0.10977073465121311</v>
      </c>
      <c r="EW183">
        <v>0.1058249485430114</v>
      </c>
      <c r="EX183">
        <v>0.11191217557202041</v>
      </c>
      <c r="EY183">
        <v>0.1175490204218869</v>
      </c>
      <c r="EZ183">
        <v>0.1001010456738488</v>
      </c>
      <c r="FA183">
        <v>0.1060225540650393</v>
      </c>
      <c r="FB183">
        <v>3.8187186601372672E-2</v>
      </c>
      <c r="FC183">
        <v>5.758010563027359E-2</v>
      </c>
      <c r="FD183">
        <v>4.7710428559946241E-2</v>
      </c>
      <c r="FE183">
        <v>5.6223352240090098E-2</v>
      </c>
      <c r="FF183">
        <v>5.2156966615957943E-2</v>
      </c>
      <c r="FG183">
        <v>5.2483083678355517E-2</v>
      </c>
      <c r="FH183">
        <v>6.058233765689032E-2</v>
      </c>
      <c r="FI183">
        <v>4.9970484894406912E-2</v>
      </c>
      <c r="FJ183">
        <v>5.5126995772831762E-2</v>
      </c>
      <c r="FK183">
        <v>5.9692977429927289E-2</v>
      </c>
      <c r="FL183">
        <v>5.1857010922801143E-2</v>
      </c>
      <c r="FM183">
        <v>5.3102812746487822E-2</v>
      </c>
      <c r="FN183">
        <v>6.3212706994716705E-2</v>
      </c>
      <c r="FO183">
        <v>7.4262624031270152E-2</v>
      </c>
      <c r="FP183">
        <v>7.2170922313398889E-2</v>
      </c>
      <c r="FQ183">
        <v>7.8507085781031438E-2</v>
      </c>
      <c r="FR183">
        <v>7.6281637543731559E-2</v>
      </c>
      <c r="FS183">
        <v>7.4250237149898618E-2</v>
      </c>
      <c r="FT183">
        <v>7.6715003202078205E-2</v>
      </c>
      <c r="FU183">
        <v>7.3123603628515207E-2</v>
      </c>
      <c r="FV183">
        <v>6.9454212646361951E-2</v>
      </c>
      <c r="FW183">
        <v>7.0979703465779254E-2</v>
      </c>
      <c r="FX183">
        <v>6.4543490279033305E-2</v>
      </c>
      <c r="FY183">
        <v>7.4500743560613439E-2</v>
      </c>
      <c r="FZ183">
        <v>3.650227264059637E-2</v>
      </c>
      <c r="GA183">
        <v>0</v>
      </c>
      <c r="GB183">
        <v>3.2395760495181281E-2</v>
      </c>
      <c r="GC183">
        <v>3.9235877662779028E-2</v>
      </c>
      <c r="GD183">
        <v>4.9991579464566963E-2</v>
      </c>
      <c r="GE183">
        <v>4.8686695578739662E-2</v>
      </c>
      <c r="GF183">
        <v>3.9517083133702668E-2</v>
      </c>
      <c r="GG183">
        <v>4.7478126361717637E-2</v>
      </c>
      <c r="GH183">
        <v>4.4988751061801807E-2</v>
      </c>
      <c r="GI183">
        <v>3.0375905183865889E-2</v>
      </c>
      <c r="GJ183">
        <v>4.0472059986322501E-2</v>
      </c>
      <c r="GK183">
        <v>4.8391082107742213E-2</v>
      </c>
      <c r="GL183">
        <v>6.7877063466836474E-2</v>
      </c>
      <c r="GM183">
        <v>8.7834451784618198E-2</v>
      </c>
      <c r="GN183">
        <v>8.0380618370138227E-2</v>
      </c>
      <c r="GO183">
        <v>6.9286894859483958E-2</v>
      </c>
      <c r="GP183">
        <v>6.9791554378913198E-2</v>
      </c>
      <c r="GQ183">
        <v>6.4208215252330197E-2</v>
      </c>
      <c r="GR183">
        <v>7.2223668975464714E-2</v>
      </c>
      <c r="GS183">
        <v>6.8641863122375107E-2</v>
      </c>
      <c r="GT183">
        <v>6.9913268016132082E-2</v>
      </c>
      <c r="GU183">
        <v>7.3453317667042092E-2</v>
      </c>
      <c r="GV183">
        <v>6.4222216435833451E-2</v>
      </c>
      <c r="GW183">
        <v>6.3904516803665157E-2</v>
      </c>
      <c r="GX183">
        <v>5.8812682244023438E-2</v>
      </c>
      <c r="GY183">
        <v>6.2848288937973992E-2</v>
      </c>
      <c r="GZ183">
        <v>4.899780099931849E-2</v>
      </c>
      <c r="HA183">
        <v>3.7654605270970587E-2</v>
      </c>
      <c r="HB183">
        <v>5.402506488077289E-2</v>
      </c>
      <c r="HC183">
        <v>4.3079180306851338E-2</v>
      </c>
      <c r="HD183">
        <v>4.8296797303148363E-2</v>
      </c>
      <c r="HE183">
        <v>5.4782231837499439E-2</v>
      </c>
      <c r="HF183">
        <v>5.6907287595381932E-2</v>
      </c>
      <c r="HG183">
        <v>4.3528454108038087E-2</v>
      </c>
      <c r="HH183">
        <v>4.9557146226675917E-2</v>
      </c>
      <c r="HI183">
        <v>4.7641211602294141E-2</v>
      </c>
      <c r="HJ183">
        <v>5.0408679803014909E-2</v>
      </c>
      <c r="HK183">
        <v>5.6498143518399831E-2</v>
      </c>
      <c r="HL183">
        <v>5.4353861199524553E-2</v>
      </c>
      <c r="HM183">
        <v>5.5756193573771637E-2</v>
      </c>
      <c r="HN183">
        <v>4.975381507658469E-2</v>
      </c>
      <c r="HO183">
        <v>5.0992344085881117E-2</v>
      </c>
      <c r="HP183">
        <v>5.0509194681197592E-2</v>
      </c>
      <c r="HQ183">
        <v>5.6684577743082797E-2</v>
      </c>
      <c r="HR183">
        <v>4.515270694484614E-2</v>
      </c>
      <c r="HS183">
        <v>4.4890957849358308E-2</v>
      </c>
      <c r="HT183">
        <v>5.2602651504849961E-2</v>
      </c>
      <c r="HU183">
        <v>5.3046046764926087E-2</v>
      </c>
      <c r="HV183">
        <v>0.1133634357602165</v>
      </c>
      <c r="HW183">
        <v>0.10792990277020879</v>
      </c>
      <c r="HX183">
        <v>0.1167813040046724</v>
      </c>
      <c r="HY183">
        <v>0.1144683403106968</v>
      </c>
      <c r="HZ183">
        <v>0.13164728394854311</v>
      </c>
      <c r="IA183">
        <v>0.119538028937011</v>
      </c>
      <c r="IB183">
        <v>0.1017900187813876</v>
      </c>
      <c r="IC183">
        <v>0.12883166869697821</v>
      </c>
      <c r="ID183">
        <v>0.13071420496530251</v>
      </c>
      <c r="IE183">
        <v>0.1122331447058291</v>
      </c>
      <c r="IF183">
        <v>0.1156334946626638</v>
      </c>
      <c r="IG183">
        <v>0.1156087288541057</v>
      </c>
      <c r="IH183">
        <v>6.286993411794696E-2</v>
      </c>
      <c r="II183">
        <v>7.2261754125998279E-2</v>
      </c>
      <c r="IJ183">
        <v>4.0698037464522517E-2</v>
      </c>
      <c r="IK183">
        <v>4.7116024458541107E-2</v>
      </c>
      <c r="IL183">
        <v>6.0859598306790663E-2</v>
      </c>
      <c r="IM183">
        <v>3.8130663807687641E-2</v>
      </c>
      <c r="IN183">
        <v>4.8151549780544561E-2</v>
      </c>
      <c r="IO183">
        <v>4.8205979754671967E-2</v>
      </c>
      <c r="IP183">
        <v>5.4967231495118653E-2</v>
      </c>
      <c r="IQ183">
        <v>5.5269054388758919E-2</v>
      </c>
      <c r="IR183">
        <v>5.2075471971194359E-2</v>
      </c>
      <c r="IS183">
        <v>6.4818569019371428E-2</v>
      </c>
    </row>
    <row r="184" spans="1:253" x14ac:dyDescent="0.3">
      <c r="A184" s="8" t="s">
        <v>182</v>
      </c>
      <c r="B184">
        <v>6.3723346025308394E-2</v>
      </c>
      <c r="C184">
        <v>6.0246035186028959E-2</v>
      </c>
      <c r="D184">
        <v>4.8992619975136521E-2</v>
      </c>
      <c r="E184">
        <v>6.1803825400939413E-2</v>
      </c>
      <c r="F184">
        <v>5.5683050110579113E-2</v>
      </c>
      <c r="G184">
        <v>5.308251620580471E-2</v>
      </c>
      <c r="H184">
        <v>6.5432952301552633E-2</v>
      </c>
      <c r="I184">
        <v>5.9348907599326151E-2</v>
      </c>
      <c r="J184">
        <v>4.7024702269058007E-2</v>
      </c>
      <c r="K184">
        <v>5.8002703060757853E-2</v>
      </c>
      <c r="L184">
        <v>6.0855007078402308E-2</v>
      </c>
      <c r="M184">
        <v>5.6372896667383779E-2</v>
      </c>
      <c r="N184">
        <v>4.492456531815317E-2</v>
      </c>
      <c r="O184">
        <v>4.342959087664023E-2</v>
      </c>
      <c r="P184">
        <v>4.2454979257397787E-2</v>
      </c>
      <c r="Q184">
        <v>5.028780332296192E-2</v>
      </c>
      <c r="R184">
        <v>4.6783603766697858E-2</v>
      </c>
      <c r="S184">
        <v>4.3846744096323713E-2</v>
      </c>
      <c r="T184">
        <v>4.5154301265267573E-2</v>
      </c>
      <c r="U184">
        <v>4.2024547592678103E-2</v>
      </c>
      <c r="V184">
        <v>4.4203241956425048E-2</v>
      </c>
      <c r="W184">
        <v>4.645563495262995E-2</v>
      </c>
      <c r="X184">
        <v>4.3361304176566827E-2</v>
      </c>
      <c r="Y184">
        <v>3.944727911257969E-2</v>
      </c>
      <c r="Z184">
        <v>4.7170450763286943E-2</v>
      </c>
      <c r="AA184">
        <v>6.2013438425279413E-2</v>
      </c>
      <c r="AB184">
        <v>5.6093814009025987E-2</v>
      </c>
      <c r="AC184">
        <v>4.7153944512652687E-2</v>
      </c>
      <c r="AD184">
        <v>5.0278027101865949E-2</v>
      </c>
      <c r="AE184">
        <v>4.9774941446102783E-2</v>
      </c>
      <c r="AF184">
        <v>4.6474162090032821E-2</v>
      </c>
      <c r="AG184">
        <v>5.5266015264514148E-2</v>
      </c>
      <c r="AH184">
        <v>4.9575081688093298E-2</v>
      </c>
      <c r="AI184">
        <v>4.7906794843598978E-2</v>
      </c>
      <c r="AJ184">
        <v>4.6316531541235627E-2</v>
      </c>
      <c r="AK184">
        <v>4.8442847901055873E-2</v>
      </c>
      <c r="AL184">
        <v>8.6648017602885721E-2</v>
      </c>
      <c r="AM184">
        <v>8.0625986415827924E-2</v>
      </c>
      <c r="AN184">
        <v>8.3645615868035539E-2</v>
      </c>
      <c r="AO184">
        <v>7.4122745997414474E-2</v>
      </c>
      <c r="AP184">
        <v>7.4691886250713574E-2</v>
      </c>
      <c r="AQ184">
        <v>8.172757579845516E-2</v>
      </c>
      <c r="AR184">
        <v>6.8271453744790447E-2</v>
      </c>
      <c r="AS184">
        <v>7.3416977178130186E-2</v>
      </c>
      <c r="AT184">
        <v>7.5097167613145555E-2</v>
      </c>
      <c r="AU184">
        <v>6.9419131250999688E-2</v>
      </c>
      <c r="AV184">
        <v>6.9375692317117682E-2</v>
      </c>
      <c r="AW184">
        <v>6.7719134088482638E-2</v>
      </c>
      <c r="AX184">
        <v>6.5613414449000568E-2</v>
      </c>
      <c r="AY184">
        <v>5.5551152125655617E-2</v>
      </c>
      <c r="AZ184">
        <v>4.6758078495825292E-2</v>
      </c>
      <c r="BA184">
        <v>5.4335255550464742E-2</v>
      </c>
      <c r="BB184">
        <v>5.6003378155643782E-2</v>
      </c>
      <c r="BC184">
        <v>6.0173273958985862E-2</v>
      </c>
      <c r="BD184">
        <v>6.277863657668005E-2</v>
      </c>
      <c r="BE184">
        <v>6.44316362608746E-2</v>
      </c>
      <c r="BF184">
        <v>6.4101254955474876E-2</v>
      </c>
      <c r="BG184">
        <v>5.7417119542591488E-2</v>
      </c>
      <c r="BH184">
        <v>6.5893246643118922E-2</v>
      </c>
      <c r="BI184">
        <v>6.5255860196869617E-2</v>
      </c>
      <c r="BJ184">
        <v>0.10329478412346529</v>
      </c>
      <c r="BK184">
        <v>0.1128143421936368</v>
      </c>
      <c r="BL184">
        <v>0.1031251194649585</v>
      </c>
      <c r="BM184">
        <v>8.1154904740265904E-2</v>
      </c>
      <c r="BN184">
        <v>8.1488630414727287E-2</v>
      </c>
      <c r="BO184">
        <v>0.1035801633061576</v>
      </c>
      <c r="BP184">
        <v>0.12325079953246081</v>
      </c>
      <c r="BQ184">
        <v>0.1025119885315738</v>
      </c>
      <c r="BR184">
        <v>0.11382308522294859</v>
      </c>
      <c r="BS184">
        <v>0.1040831637518483</v>
      </c>
      <c r="BT184">
        <v>0.1201146778931679</v>
      </c>
      <c r="BU184">
        <v>0.1006160946362107</v>
      </c>
      <c r="BV184">
        <v>8.8489524099940736E-2</v>
      </c>
      <c r="BW184">
        <v>0.1085981583309318</v>
      </c>
      <c r="BX184">
        <v>6.5502590403545127E-2</v>
      </c>
      <c r="BY184">
        <v>9.7315463350289566E-2</v>
      </c>
      <c r="BZ184">
        <v>7.243707088937365E-2</v>
      </c>
      <c r="CA184">
        <v>8.1445487604058897E-2</v>
      </c>
      <c r="CB184">
        <v>6.357363004904959E-2</v>
      </c>
      <c r="CC184">
        <v>8.4939582715423914E-2</v>
      </c>
      <c r="CD184">
        <v>8.5710439114670425E-2</v>
      </c>
      <c r="CE184">
        <v>7.9508333651596555E-2</v>
      </c>
      <c r="CF184">
        <v>7.8914584898340509E-2</v>
      </c>
      <c r="CG184">
        <v>8.3075454051460565E-2</v>
      </c>
      <c r="CH184">
        <v>5.2360640331991302E-2</v>
      </c>
      <c r="CI184">
        <v>5.4343843612184528E-2</v>
      </c>
      <c r="CJ184">
        <v>5.3419416918341671E-2</v>
      </c>
      <c r="CK184">
        <v>6.3122041912258189E-2</v>
      </c>
      <c r="CL184">
        <v>6.0180671741889048E-2</v>
      </c>
      <c r="CM184">
        <v>5.6745003675439033E-2</v>
      </c>
      <c r="CN184">
        <v>5.3666109066942767E-2</v>
      </c>
      <c r="CO184">
        <v>5.645297940299214E-2</v>
      </c>
      <c r="CP184">
        <v>5.511745579936371E-2</v>
      </c>
      <c r="CQ184">
        <v>5.3276804737082531E-2</v>
      </c>
      <c r="CR184">
        <v>4.8637963482468773E-2</v>
      </c>
      <c r="CS184">
        <v>5.4758848949447943E-2</v>
      </c>
      <c r="CT184">
        <v>9.6034463971368347E-2</v>
      </c>
      <c r="CU184">
        <v>9.2170670201857499E-2</v>
      </c>
      <c r="CV184">
        <v>8.5462041531149377E-2</v>
      </c>
      <c r="CW184">
        <v>8.4023867784295408E-2</v>
      </c>
      <c r="CX184">
        <v>8.6445348312781348E-2</v>
      </c>
      <c r="CY184">
        <v>8.1309381262293354E-2</v>
      </c>
      <c r="CZ184">
        <v>8.2430509889024853E-2</v>
      </c>
      <c r="DA184">
        <v>8.0439873851785818E-2</v>
      </c>
      <c r="DB184">
        <v>8.3296626023319623E-2</v>
      </c>
      <c r="DC184">
        <v>7.9984220559067148E-2</v>
      </c>
      <c r="DD184">
        <v>8.578090349940258E-2</v>
      </c>
      <c r="DE184">
        <v>9.4884730190609737E-2</v>
      </c>
      <c r="DF184">
        <v>6.4534743703045724E-2</v>
      </c>
      <c r="DG184">
        <v>5.8415834137641967E-2</v>
      </c>
      <c r="DH184">
        <v>5.9923509214152952E-2</v>
      </c>
      <c r="DI184">
        <v>6.1381225454964432E-2</v>
      </c>
      <c r="DJ184">
        <v>6.567491630058897E-2</v>
      </c>
      <c r="DK184">
        <v>5.0520305102258502E-2</v>
      </c>
      <c r="DL184">
        <v>5.7771853512609009E-2</v>
      </c>
      <c r="DM184">
        <v>6.296206256461323E-2</v>
      </c>
      <c r="DN184">
        <v>5.0735645699379682E-2</v>
      </c>
      <c r="DO184">
        <v>5.1921080940101463E-2</v>
      </c>
      <c r="DP184">
        <v>5.1639624125223188E-2</v>
      </c>
      <c r="DQ184">
        <v>4.979827736177031E-2</v>
      </c>
      <c r="DR184">
        <v>4.4493504243782123E-2</v>
      </c>
      <c r="DS184">
        <v>6.1580069362030518E-2</v>
      </c>
      <c r="DT184">
        <v>5.4945623323585997E-2</v>
      </c>
      <c r="DU184">
        <v>5.1082454974853718E-2</v>
      </c>
      <c r="DV184">
        <v>4.9461181492417357E-2</v>
      </c>
      <c r="DW184">
        <v>5.5714632028359738E-2</v>
      </c>
      <c r="DX184">
        <v>4.9697911677261029E-2</v>
      </c>
      <c r="DY184">
        <v>4.3619611261855533E-2</v>
      </c>
      <c r="DZ184">
        <v>4.973979716371605E-2</v>
      </c>
      <c r="EA184">
        <v>5.0054245098643993E-2</v>
      </c>
      <c r="EB184">
        <v>4.9327913376830547E-2</v>
      </c>
      <c r="EC184">
        <v>4.738167495711134E-2</v>
      </c>
      <c r="ED184">
        <v>6.2490952656015619E-2</v>
      </c>
      <c r="EE184">
        <v>9.4246941635665257E-2</v>
      </c>
      <c r="EF184">
        <v>8.7054463423485731E-2</v>
      </c>
      <c r="EG184">
        <v>9.9624519675671735E-2</v>
      </c>
      <c r="EH184">
        <v>9.8129523170123287E-2</v>
      </c>
      <c r="EI184">
        <v>7.9889135950053189E-2</v>
      </c>
      <c r="EJ184">
        <v>9.3716881636302637E-2</v>
      </c>
      <c r="EK184">
        <v>8.2931418962244929E-2</v>
      </c>
      <c r="EL184">
        <v>7.6081332940405866E-2</v>
      </c>
      <c r="EM184">
        <v>0.1040843748076912</v>
      </c>
      <c r="EN184">
        <v>6.5186221369835956E-2</v>
      </c>
      <c r="EO184">
        <v>9.5928283933669325E-2</v>
      </c>
      <c r="EP184">
        <v>9.9947724450627343E-2</v>
      </c>
      <c r="EQ184">
        <v>0.1108389761452033</v>
      </c>
      <c r="ER184">
        <v>0.11523910297713361</v>
      </c>
      <c r="ES184">
        <v>0.1151474324276737</v>
      </c>
      <c r="ET184">
        <v>0.1136714422675808</v>
      </c>
      <c r="EU184">
        <v>0.1200097230939402</v>
      </c>
      <c r="EV184">
        <v>0.11191971441559349</v>
      </c>
      <c r="EW184">
        <v>0.1046631843244106</v>
      </c>
      <c r="EX184">
        <v>0.1124930650073991</v>
      </c>
      <c r="EY184">
        <v>0.1188547599511251</v>
      </c>
      <c r="EZ184">
        <v>0.1026853396046425</v>
      </c>
      <c r="FA184">
        <v>0.1081370970624063</v>
      </c>
      <c r="FB184">
        <v>4.4608631489569603E-2</v>
      </c>
      <c r="FC184">
        <v>6.2949402925105563E-2</v>
      </c>
      <c r="FD184">
        <v>5.0644479234671233E-2</v>
      </c>
      <c r="FE184">
        <v>6.3162987056660264E-2</v>
      </c>
      <c r="FF184">
        <v>5.7401673659865517E-2</v>
      </c>
      <c r="FG184">
        <v>5.6615256736236741E-2</v>
      </c>
      <c r="FH184">
        <v>6.566839135876576E-2</v>
      </c>
      <c r="FI184">
        <v>5.6939613089374161E-2</v>
      </c>
      <c r="FJ184">
        <v>5.8507301606367697E-2</v>
      </c>
      <c r="FK184">
        <v>6.7000218240738652E-2</v>
      </c>
      <c r="FL184">
        <v>5.9566275149573931E-2</v>
      </c>
      <c r="FM184">
        <v>5.8849626585830921E-2</v>
      </c>
      <c r="FN184">
        <v>6.8105471874547838E-2</v>
      </c>
      <c r="FO184">
        <v>7.7182451758568874E-2</v>
      </c>
      <c r="FP184">
        <v>7.3739568791863969E-2</v>
      </c>
      <c r="FQ184">
        <v>8.1240492981256865E-2</v>
      </c>
      <c r="FR184">
        <v>8.1141823785729664E-2</v>
      </c>
      <c r="FS184">
        <v>7.6196372090592601E-2</v>
      </c>
      <c r="FT184">
        <v>8.1003490469337608E-2</v>
      </c>
      <c r="FU184">
        <v>7.4825470387355097E-2</v>
      </c>
      <c r="FV184">
        <v>7.3463449291282457E-2</v>
      </c>
      <c r="FW184">
        <v>7.3319201963900571E-2</v>
      </c>
      <c r="FX184">
        <v>6.7315601863109642E-2</v>
      </c>
      <c r="FY184">
        <v>7.7457410797003273E-2</v>
      </c>
      <c r="FZ184">
        <v>3.8757252490610537E-2</v>
      </c>
      <c r="GA184">
        <v>3.2395760495181281E-2</v>
      </c>
      <c r="GB184">
        <v>1.053671212772351E-8</v>
      </c>
      <c r="GC184">
        <v>3.9147159662624352E-2</v>
      </c>
      <c r="GD184">
        <v>4.824928928673846E-2</v>
      </c>
      <c r="GE184">
        <v>4.6539262615960288E-2</v>
      </c>
      <c r="GF184">
        <v>3.8856274088749032E-2</v>
      </c>
      <c r="GG184">
        <v>4.8074779568730013E-2</v>
      </c>
      <c r="GH184">
        <v>4.3226475469953299E-2</v>
      </c>
      <c r="GI184">
        <v>3.2036259239529401E-2</v>
      </c>
      <c r="GJ184">
        <v>3.7945410333665851E-2</v>
      </c>
      <c r="GK184">
        <v>4.748736771808932E-2</v>
      </c>
      <c r="GL184">
        <v>7.5748359872787552E-2</v>
      </c>
      <c r="GM184">
        <v>9.2363992296612366E-2</v>
      </c>
      <c r="GN184">
        <v>8.5565381900917115E-2</v>
      </c>
      <c r="GO184">
        <v>7.6462949847953141E-2</v>
      </c>
      <c r="GP184">
        <v>7.4749357929303151E-2</v>
      </c>
      <c r="GQ184">
        <v>6.9109915211026968E-2</v>
      </c>
      <c r="GR184">
        <v>7.8226761636869896E-2</v>
      </c>
      <c r="GS184">
        <v>7.3911392541937987E-2</v>
      </c>
      <c r="GT184">
        <v>7.2372056276604493E-2</v>
      </c>
      <c r="GU184">
        <v>7.9853725369668963E-2</v>
      </c>
      <c r="GV184">
        <v>6.8727588695508768E-2</v>
      </c>
      <c r="GW184">
        <v>7.0726711522905467E-2</v>
      </c>
      <c r="GX184">
        <v>6.0057484363363417E-2</v>
      </c>
      <c r="GY184">
        <v>6.1251622455782001E-2</v>
      </c>
      <c r="GZ184">
        <v>4.5552057637511932E-2</v>
      </c>
      <c r="HA184">
        <v>3.9251380129887999E-2</v>
      </c>
      <c r="HB184">
        <v>4.8327738168483098E-2</v>
      </c>
      <c r="HC184">
        <v>4.2586769388906313E-2</v>
      </c>
      <c r="HD184">
        <v>4.7481099787673453E-2</v>
      </c>
      <c r="HE184">
        <v>5.7345212753653403E-2</v>
      </c>
      <c r="HF184">
        <v>5.334768459675289E-2</v>
      </c>
      <c r="HG184">
        <v>4.7764173308241897E-2</v>
      </c>
      <c r="HH184">
        <v>4.8707338974332062E-2</v>
      </c>
      <c r="HI184">
        <v>5.1462564414366821E-2</v>
      </c>
      <c r="HJ184">
        <v>5.7285126602208539E-2</v>
      </c>
      <c r="HK184">
        <v>6.3001729196841605E-2</v>
      </c>
      <c r="HL184">
        <v>6.018221389753655E-2</v>
      </c>
      <c r="HM184">
        <v>6.0070962956146043E-2</v>
      </c>
      <c r="HN184">
        <v>5.4580817385247997E-2</v>
      </c>
      <c r="HO184">
        <v>5.7980341810775618E-2</v>
      </c>
      <c r="HP184">
        <v>5.6054937942938372E-2</v>
      </c>
      <c r="HQ184">
        <v>6.4704474106940565E-2</v>
      </c>
      <c r="HR184">
        <v>5.2883074953911903E-2</v>
      </c>
      <c r="HS184">
        <v>5.0453546766484253E-2</v>
      </c>
      <c r="HT184">
        <v>5.7786457632932227E-2</v>
      </c>
      <c r="HU184">
        <v>5.8941343529665999E-2</v>
      </c>
      <c r="HV184">
        <v>0.1159039049467209</v>
      </c>
      <c r="HW184">
        <v>0.1071530478908754</v>
      </c>
      <c r="HX184">
        <v>0.1172096350416799</v>
      </c>
      <c r="HY184">
        <v>0.1132071922192717</v>
      </c>
      <c r="HZ184">
        <v>0.13361105175800789</v>
      </c>
      <c r="IA184">
        <v>0.120359036105953</v>
      </c>
      <c r="IB184">
        <v>0.10213175661039579</v>
      </c>
      <c r="IC184">
        <v>0.1279831559730307</v>
      </c>
      <c r="ID184">
        <v>0.13219376810978839</v>
      </c>
      <c r="IE184">
        <v>0.1142950351951592</v>
      </c>
      <c r="IF184">
        <v>0.1161865313573244</v>
      </c>
      <c r="IG184">
        <v>0.1166837130932637</v>
      </c>
      <c r="IH184">
        <v>6.4246365816481313E-2</v>
      </c>
      <c r="II184">
        <v>7.3234278835963479E-2</v>
      </c>
      <c r="IJ184">
        <v>4.3931280399266762E-2</v>
      </c>
      <c r="IK184">
        <v>4.7200004301136488E-2</v>
      </c>
      <c r="IL184">
        <v>6.3942878314275406E-2</v>
      </c>
      <c r="IM184">
        <v>4.2973657999095437E-2</v>
      </c>
      <c r="IN184">
        <v>4.8611228364615282E-2</v>
      </c>
      <c r="IO184">
        <v>4.7918666687666853E-2</v>
      </c>
      <c r="IP184">
        <v>5.5269436056066372E-2</v>
      </c>
      <c r="IQ184">
        <v>5.5999891569656277E-2</v>
      </c>
      <c r="IR184">
        <v>5.343182545521391E-2</v>
      </c>
      <c r="IS184">
        <v>6.3822206909012399E-2</v>
      </c>
    </row>
    <row r="185" spans="1:253" x14ac:dyDescent="0.3">
      <c r="A185" s="8" t="s">
        <v>183</v>
      </c>
      <c r="B185">
        <v>6.4980846284154722E-2</v>
      </c>
      <c r="C185">
        <v>6.1316215860669841E-2</v>
      </c>
      <c r="D185">
        <v>5.4459791198330137E-2</v>
      </c>
      <c r="E185">
        <v>6.5384476118460239E-2</v>
      </c>
      <c r="F185">
        <v>5.8409608655978433E-2</v>
      </c>
      <c r="G185">
        <v>5.4635479073662653E-2</v>
      </c>
      <c r="H185">
        <v>6.4293998421817197E-2</v>
      </c>
      <c r="I185">
        <v>6.2330423464235847E-2</v>
      </c>
      <c r="J185">
        <v>5.2201863637894752E-2</v>
      </c>
      <c r="K185">
        <v>5.9726250399075947E-2</v>
      </c>
      <c r="L185">
        <v>6.1358276548209988E-2</v>
      </c>
      <c r="M185">
        <v>5.5938711581375672E-2</v>
      </c>
      <c r="N185">
        <v>4.3311023546497768E-2</v>
      </c>
      <c r="O185">
        <v>4.5296008614842197E-2</v>
      </c>
      <c r="P185">
        <v>4.7651506622596061E-2</v>
      </c>
      <c r="Q185">
        <v>5.2384415752606578E-2</v>
      </c>
      <c r="R185">
        <v>5.1972473764032627E-2</v>
      </c>
      <c r="S185">
        <v>4.7453450024970978E-2</v>
      </c>
      <c r="T185">
        <v>5.2789310341622313E-2</v>
      </c>
      <c r="U185">
        <v>4.8060759568496411E-2</v>
      </c>
      <c r="V185">
        <v>4.9571413998302553E-2</v>
      </c>
      <c r="W185">
        <v>4.940337520841457E-2</v>
      </c>
      <c r="X185">
        <v>4.6608249120404253E-2</v>
      </c>
      <c r="Y185">
        <v>4.5530945387089801E-2</v>
      </c>
      <c r="Z185">
        <v>5.4611500444904558E-2</v>
      </c>
      <c r="AA185">
        <v>7.1387513623337964E-2</v>
      </c>
      <c r="AB185">
        <v>6.3451708180671737E-2</v>
      </c>
      <c r="AC185">
        <v>5.2038235445899708E-2</v>
      </c>
      <c r="AD185">
        <v>5.830266291798613E-2</v>
      </c>
      <c r="AE185">
        <v>5.5275169731502038E-2</v>
      </c>
      <c r="AF185">
        <v>5.2129529262385579E-2</v>
      </c>
      <c r="AG185">
        <v>6.3482469676280642E-2</v>
      </c>
      <c r="AH185">
        <v>5.8200445067050161E-2</v>
      </c>
      <c r="AI185">
        <v>5.7072139356624772E-2</v>
      </c>
      <c r="AJ185">
        <v>5.238709478351683E-2</v>
      </c>
      <c r="AK185">
        <v>5.6844533038101802E-2</v>
      </c>
      <c r="AL185">
        <v>8.3261396969849494E-2</v>
      </c>
      <c r="AM185">
        <v>7.5105533582815936E-2</v>
      </c>
      <c r="AN185">
        <v>7.8830467321657063E-2</v>
      </c>
      <c r="AO185">
        <v>7.0007585497593491E-2</v>
      </c>
      <c r="AP185">
        <v>6.9967912913895258E-2</v>
      </c>
      <c r="AQ185">
        <v>7.6209810897058639E-2</v>
      </c>
      <c r="AR185">
        <v>6.4427089909010457E-2</v>
      </c>
      <c r="AS185">
        <v>6.4848836426553244E-2</v>
      </c>
      <c r="AT185">
        <v>6.6132021791740922E-2</v>
      </c>
      <c r="AU185">
        <v>6.6112505128561622E-2</v>
      </c>
      <c r="AV185">
        <v>6.4569504979008818E-2</v>
      </c>
      <c r="AW185">
        <v>6.0588791156035368E-2</v>
      </c>
      <c r="AX185">
        <v>6.1800418267909718E-2</v>
      </c>
      <c r="AY185">
        <v>5.3997494862972839E-2</v>
      </c>
      <c r="AZ185">
        <v>4.8522737802662932E-2</v>
      </c>
      <c r="BA185">
        <v>5.1483853229695703E-2</v>
      </c>
      <c r="BB185">
        <v>5.4928662764462982E-2</v>
      </c>
      <c r="BC185">
        <v>5.8701818785902547E-2</v>
      </c>
      <c r="BD185">
        <v>6.2544791115013154E-2</v>
      </c>
      <c r="BE185">
        <v>6.0973211748949957E-2</v>
      </c>
      <c r="BF185">
        <v>6.0683592658879751E-2</v>
      </c>
      <c r="BG185">
        <v>5.6128760362143718E-2</v>
      </c>
      <c r="BH185">
        <v>6.2064972932724158E-2</v>
      </c>
      <c r="BI185">
        <v>5.9241866337229797E-2</v>
      </c>
      <c r="BJ185">
        <v>9.5711198954888332E-2</v>
      </c>
      <c r="BK185">
        <v>0.1064896463079027</v>
      </c>
      <c r="BL185">
        <v>9.8095020992682525E-2</v>
      </c>
      <c r="BM185">
        <v>7.9386871836577444E-2</v>
      </c>
      <c r="BN185">
        <v>7.9701046410633899E-2</v>
      </c>
      <c r="BO185">
        <v>9.9433870695051649E-2</v>
      </c>
      <c r="BP185">
        <v>0.1194390343605989</v>
      </c>
      <c r="BQ185">
        <v>0.10080457826828899</v>
      </c>
      <c r="BR185">
        <v>0.1096883095192875</v>
      </c>
      <c r="BS185">
        <v>9.8548340950888519E-2</v>
      </c>
      <c r="BT185">
        <v>0.11634359798018359</v>
      </c>
      <c r="BU185">
        <v>9.8612370251865006E-2</v>
      </c>
      <c r="BV185">
        <v>8.245115053060037E-2</v>
      </c>
      <c r="BW185">
        <v>0.10332908597707841</v>
      </c>
      <c r="BX185">
        <v>6.2367262418929807E-2</v>
      </c>
      <c r="BY185">
        <v>9.0132185298850337E-2</v>
      </c>
      <c r="BZ185">
        <v>6.6658544708248738E-2</v>
      </c>
      <c r="CA185">
        <v>7.4321392946374826E-2</v>
      </c>
      <c r="CB185">
        <v>5.9214741736180992E-2</v>
      </c>
      <c r="CC185">
        <v>8.1694060288441381E-2</v>
      </c>
      <c r="CD185">
        <v>7.7325512104572516E-2</v>
      </c>
      <c r="CE185">
        <v>7.3650285992055628E-2</v>
      </c>
      <c r="CF185">
        <v>7.294506503253087E-2</v>
      </c>
      <c r="CG185">
        <v>7.5863694819567493E-2</v>
      </c>
      <c r="CH185">
        <v>5.7216559471373052E-2</v>
      </c>
      <c r="CI185">
        <v>6.3323080739765225E-2</v>
      </c>
      <c r="CJ185">
        <v>5.8372331673631123E-2</v>
      </c>
      <c r="CK185">
        <v>6.4356853370877293E-2</v>
      </c>
      <c r="CL185">
        <v>6.2489543136381283E-2</v>
      </c>
      <c r="CM185">
        <v>6.3720077967857711E-2</v>
      </c>
      <c r="CN185">
        <v>6.0073098097648499E-2</v>
      </c>
      <c r="CO185">
        <v>5.6592919282728152E-2</v>
      </c>
      <c r="CP185">
        <v>6.3944709937951455E-2</v>
      </c>
      <c r="CQ185">
        <v>5.7737868837326199E-2</v>
      </c>
      <c r="CR185">
        <v>5.0611969169943399E-2</v>
      </c>
      <c r="CS185">
        <v>5.959716178991574E-2</v>
      </c>
      <c r="CT185">
        <v>9.6614918317977319E-2</v>
      </c>
      <c r="CU185">
        <v>8.8696955738005026E-2</v>
      </c>
      <c r="CV185">
        <v>8.5734442017816714E-2</v>
      </c>
      <c r="CW185">
        <v>8.198503697260362E-2</v>
      </c>
      <c r="CX185">
        <v>8.655268615522517E-2</v>
      </c>
      <c r="CY185">
        <v>8.3214634780693353E-2</v>
      </c>
      <c r="CZ185">
        <v>8.2311381066982395E-2</v>
      </c>
      <c r="DA185">
        <v>8.0185741347951131E-2</v>
      </c>
      <c r="DB185">
        <v>8.016652331560857E-2</v>
      </c>
      <c r="DC185">
        <v>7.8944028517768411E-2</v>
      </c>
      <c r="DD185">
        <v>8.8464298089406229E-2</v>
      </c>
      <c r="DE185">
        <v>9.5553049302366758E-2</v>
      </c>
      <c r="DF185">
        <v>5.9681305531343792E-2</v>
      </c>
      <c r="DG185">
        <v>5.6616772249373212E-2</v>
      </c>
      <c r="DH185">
        <v>5.4499926410078683E-2</v>
      </c>
      <c r="DI185">
        <v>5.836745711390421E-2</v>
      </c>
      <c r="DJ185">
        <v>5.9891159552233182E-2</v>
      </c>
      <c r="DK185">
        <v>4.6680570909038523E-2</v>
      </c>
      <c r="DL185">
        <v>5.6466636546503697E-2</v>
      </c>
      <c r="DM185">
        <v>5.9129110049980053E-2</v>
      </c>
      <c r="DN185">
        <v>4.8342640899752119E-2</v>
      </c>
      <c r="DO185">
        <v>5.0307335930648039E-2</v>
      </c>
      <c r="DP185">
        <v>4.9830910423125888E-2</v>
      </c>
      <c r="DQ185">
        <v>4.7300094211574863E-2</v>
      </c>
      <c r="DR185">
        <v>4.6024512892637232E-2</v>
      </c>
      <c r="DS185">
        <v>5.7582323764895263E-2</v>
      </c>
      <c r="DT185">
        <v>5.4062006996324297E-2</v>
      </c>
      <c r="DU185">
        <v>4.9463953903937298E-2</v>
      </c>
      <c r="DV185">
        <v>4.5555705608048738E-2</v>
      </c>
      <c r="DW185">
        <v>5.1697783306736939E-2</v>
      </c>
      <c r="DX185">
        <v>5.1154045973081902E-2</v>
      </c>
      <c r="DY185">
        <v>4.7548271405609598E-2</v>
      </c>
      <c r="DZ185">
        <v>4.8209311280512021E-2</v>
      </c>
      <c r="EA185">
        <v>4.7953191889149732E-2</v>
      </c>
      <c r="EB185">
        <v>4.9243694053430077E-2</v>
      </c>
      <c r="EC185">
        <v>4.6311131273241837E-2</v>
      </c>
      <c r="ED185">
        <v>6.0315900414236727E-2</v>
      </c>
      <c r="EE185">
        <v>8.5736260121097418E-2</v>
      </c>
      <c r="EF185">
        <v>7.9666014466880833E-2</v>
      </c>
      <c r="EG185">
        <v>9.3766380914723571E-2</v>
      </c>
      <c r="EH185">
        <v>8.9630021235358098E-2</v>
      </c>
      <c r="EI185">
        <v>7.4692300421593916E-2</v>
      </c>
      <c r="EJ185">
        <v>8.9247028366521763E-2</v>
      </c>
      <c r="EK185">
        <v>7.6485989927178213E-2</v>
      </c>
      <c r="EL185">
        <v>6.8830003707473719E-2</v>
      </c>
      <c r="EM185">
        <v>9.7557892815516301E-2</v>
      </c>
      <c r="EN185">
        <v>5.800756706872575E-2</v>
      </c>
      <c r="EO185">
        <v>8.6985207147477678E-2</v>
      </c>
      <c r="EP185">
        <v>9.4307913838737628E-2</v>
      </c>
      <c r="EQ185">
        <v>0.10856106367328951</v>
      </c>
      <c r="ER185">
        <v>0.10645976788628921</v>
      </c>
      <c r="ES185">
        <v>0.10857124783739699</v>
      </c>
      <c r="ET185">
        <v>0.1086474303070632</v>
      </c>
      <c r="EU185">
        <v>0.1147730105702043</v>
      </c>
      <c r="EV185">
        <v>0.10689392971329791</v>
      </c>
      <c r="EW185">
        <v>9.9643460991518704E-2</v>
      </c>
      <c r="EX185">
        <v>0.10595803540407039</v>
      </c>
      <c r="EY185">
        <v>0.1150360348643885</v>
      </c>
      <c r="EZ185">
        <v>9.6594842980106635E-2</v>
      </c>
      <c r="FA185">
        <v>0.10374497341995249</v>
      </c>
      <c r="FB185">
        <v>4.931878237571681E-2</v>
      </c>
      <c r="FC185">
        <v>6.3192298721666734E-2</v>
      </c>
      <c r="FD185">
        <v>5.0911805207065071E-2</v>
      </c>
      <c r="FE185">
        <v>6.0964074996312602E-2</v>
      </c>
      <c r="FF185">
        <v>6.539926649488545E-2</v>
      </c>
      <c r="FG185">
        <v>5.6033192477719103E-2</v>
      </c>
      <c r="FH185">
        <v>6.9406937850807135E-2</v>
      </c>
      <c r="FI185">
        <v>5.8894792012285563E-2</v>
      </c>
      <c r="FJ185">
        <v>5.8427706629804357E-2</v>
      </c>
      <c r="FK185">
        <v>6.8800625794363371E-2</v>
      </c>
      <c r="FL185">
        <v>6.3930807653075072E-2</v>
      </c>
      <c r="FM185">
        <v>5.753068513601356E-2</v>
      </c>
      <c r="FN185">
        <v>7.0540848539454276E-2</v>
      </c>
      <c r="FO185">
        <v>7.7430905357742053E-2</v>
      </c>
      <c r="FP185">
        <v>7.8505885200580022E-2</v>
      </c>
      <c r="FQ185">
        <v>8.5741504827995849E-2</v>
      </c>
      <c r="FR185">
        <v>8.3486653773114428E-2</v>
      </c>
      <c r="FS185">
        <v>8.0153547819038509E-2</v>
      </c>
      <c r="FT185">
        <v>8.7452362958096011E-2</v>
      </c>
      <c r="FU185">
        <v>8.0501607290399915E-2</v>
      </c>
      <c r="FV185">
        <v>7.4889455350993048E-2</v>
      </c>
      <c r="FW185">
        <v>8.0983892063215004E-2</v>
      </c>
      <c r="FX185">
        <v>7.2683961464936012E-2</v>
      </c>
      <c r="FY185">
        <v>8.3429027706024339E-2</v>
      </c>
      <c r="FZ185">
        <v>4.5143299133054197E-2</v>
      </c>
      <c r="GA185">
        <v>3.9235877662779028E-2</v>
      </c>
      <c r="GB185">
        <v>3.9147159662624352E-2</v>
      </c>
      <c r="GC185">
        <v>0</v>
      </c>
      <c r="GD185">
        <v>4.6583961228844839E-2</v>
      </c>
      <c r="GE185">
        <v>4.6196158310858118E-2</v>
      </c>
      <c r="GF185">
        <v>3.8796096323144832E-2</v>
      </c>
      <c r="GG185">
        <v>4.637017177171187E-2</v>
      </c>
      <c r="GH185">
        <v>4.171127627950208E-2</v>
      </c>
      <c r="GI185">
        <v>4.0005728804121878E-2</v>
      </c>
      <c r="GJ185">
        <v>3.5383629671416311E-2</v>
      </c>
      <c r="GK185">
        <v>4.5715768080887481E-2</v>
      </c>
      <c r="GL185">
        <v>7.5019594896881994E-2</v>
      </c>
      <c r="GM185">
        <v>8.9252236434788024E-2</v>
      </c>
      <c r="GN185">
        <v>8.3731945794072365E-2</v>
      </c>
      <c r="GO185">
        <v>7.4464529189603987E-2</v>
      </c>
      <c r="GP185">
        <v>7.4122171638114284E-2</v>
      </c>
      <c r="GQ185">
        <v>7.0942160189390535E-2</v>
      </c>
      <c r="GR185">
        <v>7.7158314911602466E-2</v>
      </c>
      <c r="GS185">
        <v>7.2810619383016389E-2</v>
      </c>
      <c r="GT185">
        <v>7.2109472333164462E-2</v>
      </c>
      <c r="GU185">
        <v>7.7228844982064615E-2</v>
      </c>
      <c r="GV185">
        <v>6.7873803824011827E-2</v>
      </c>
      <c r="GW185">
        <v>6.949300114149326E-2</v>
      </c>
      <c r="GX185">
        <v>5.9146653385404119E-2</v>
      </c>
      <c r="GY185">
        <v>5.9545222201590087E-2</v>
      </c>
      <c r="GZ185">
        <v>5.2152309056541481E-2</v>
      </c>
      <c r="HA185">
        <v>4.8768343471205539E-2</v>
      </c>
      <c r="HB185">
        <v>4.906467474486919E-2</v>
      </c>
      <c r="HC185">
        <v>4.2966160799190967E-2</v>
      </c>
      <c r="HD185">
        <v>5.1689617195672347E-2</v>
      </c>
      <c r="HE185">
        <v>5.0944155613283103E-2</v>
      </c>
      <c r="HF185">
        <v>5.5741272650077528E-2</v>
      </c>
      <c r="HG185">
        <v>5.3326637645340687E-2</v>
      </c>
      <c r="HH185">
        <v>5.072976123359698E-2</v>
      </c>
      <c r="HI185">
        <v>5.3014211767280328E-2</v>
      </c>
      <c r="HJ185">
        <v>5.7347209490630463E-2</v>
      </c>
      <c r="HK185">
        <v>6.1222512050931127E-2</v>
      </c>
      <c r="HL185">
        <v>5.8945815580934043E-2</v>
      </c>
      <c r="HM185">
        <v>6.2556644285582802E-2</v>
      </c>
      <c r="HN185">
        <v>5.6524181814890412E-2</v>
      </c>
      <c r="HO185">
        <v>5.9612320345791461E-2</v>
      </c>
      <c r="HP185">
        <v>5.8137993866152857E-2</v>
      </c>
      <c r="HQ185">
        <v>6.8106086440397298E-2</v>
      </c>
      <c r="HR185">
        <v>5.7951849556450191E-2</v>
      </c>
      <c r="HS185">
        <v>5.2887505716923272E-2</v>
      </c>
      <c r="HT185">
        <v>5.7861501230484197E-2</v>
      </c>
      <c r="HU185">
        <v>6.0085503242444487E-2</v>
      </c>
      <c r="HV185">
        <v>0.1092433660644012</v>
      </c>
      <c r="HW185">
        <v>0.10125829313531549</v>
      </c>
      <c r="HX185">
        <v>0.1108596312470993</v>
      </c>
      <c r="HY185">
        <v>0.1081027103345326</v>
      </c>
      <c r="HZ185">
        <v>0.1236198786498188</v>
      </c>
      <c r="IA185">
        <v>0.1144665823541107</v>
      </c>
      <c r="IB185">
        <v>9.5450170417803334E-2</v>
      </c>
      <c r="IC185">
        <v>0.12259393626433571</v>
      </c>
      <c r="ID185">
        <v>0.12536886694148491</v>
      </c>
      <c r="IE185">
        <v>0.10713697176070271</v>
      </c>
      <c r="IF185">
        <v>0.10816097080767539</v>
      </c>
      <c r="IG185">
        <v>0.112587910331853</v>
      </c>
      <c r="IH185">
        <v>6.0293024234302231E-2</v>
      </c>
      <c r="II185">
        <v>6.8169705233326924E-2</v>
      </c>
      <c r="IJ185">
        <v>4.3088393015354672E-2</v>
      </c>
      <c r="IK185">
        <v>4.6144701179618837E-2</v>
      </c>
      <c r="IL185">
        <v>5.6370645644288529E-2</v>
      </c>
      <c r="IM185">
        <v>3.9285474283934953E-2</v>
      </c>
      <c r="IN185">
        <v>4.2563956946232988E-2</v>
      </c>
      <c r="IO185">
        <v>4.5304147338452533E-2</v>
      </c>
      <c r="IP185">
        <v>5.0307061664152088E-2</v>
      </c>
      <c r="IQ185">
        <v>4.8016029873206988E-2</v>
      </c>
      <c r="IR185">
        <v>4.7967458874846533E-2</v>
      </c>
      <c r="IS185">
        <v>5.4173226247254083E-2</v>
      </c>
    </row>
    <row r="186" spans="1:253" x14ac:dyDescent="0.3">
      <c r="A186" s="8" t="s">
        <v>184</v>
      </c>
      <c r="B186">
        <v>7.4429765145275176E-2</v>
      </c>
      <c r="C186">
        <v>6.8838521735212127E-2</v>
      </c>
      <c r="D186">
        <v>6.463306952871796E-2</v>
      </c>
      <c r="E186">
        <v>7.682299304123176E-2</v>
      </c>
      <c r="F186">
        <v>6.7712653233591089E-2</v>
      </c>
      <c r="G186">
        <v>6.1347663508656933E-2</v>
      </c>
      <c r="H186">
        <v>7.6408831015397624E-2</v>
      </c>
      <c r="I186">
        <v>7.076899066986217E-2</v>
      </c>
      <c r="J186">
        <v>6.3968586676615397E-2</v>
      </c>
      <c r="K186">
        <v>6.975543374865889E-2</v>
      </c>
      <c r="L186">
        <v>7.1413080348002464E-2</v>
      </c>
      <c r="M186">
        <v>6.5281640085924894E-2</v>
      </c>
      <c r="N186">
        <v>5.0577883315182599E-2</v>
      </c>
      <c r="O186">
        <v>5.4926103221362613E-2</v>
      </c>
      <c r="P186">
        <v>5.5368664457498919E-2</v>
      </c>
      <c r="Q186">
        <v>6.1670072547370863E-2</v>
      </c>
      <c r="R186">
        <v>6.1139122009750572E-2</v>
      </c>
      <c r="S186">
        <v>5.8950706278769693E-2</v>
      </c>
      <c r="T186">
        <v>6.2362199606331062E-2</v>
      </c>
      <c r="U186">
        <v>5.8735389392341533E-2</v>
      </c>
      <c r="V186">
        <v>5.3555403730259882E-2</v>
      </c>
      <c r="W186">
        <v>6.1801290993364018E-2</v>
      </c>
      <c r="X186">
        <v>5.4765162975146303E-2</v>
      </c>
      <c r="Y186">
        <v>5.8359904465511037E-2</v>
      </c>
      <c r="Z186">
        <v>6.789456778358903E-2</v>
      </c>
      <c r="AA186">
        <v>8.7854483795638039E-2</v>
      </c>
      <c r="AB186">
        <v>7.9049489122091074E-2</v>
      </c>
      <c r="AC186">
        <v>6.3633721275011448E-2</v>
      </c>
      <c r="AD186">
        <v>7.0773607553432386E-2</v>
      </c>
      <c r="AE186">
        <v>6.6523397308505122E-2</v>
      </c>
      <c r="AF186">
        <v>6.473633613447137E-2</v>
      </c>
      <c r="AG186">
        <v>7.8602740767135457E-2</v>
      </c>
      <c r="AH186">
        <v>7.2927342914164292E-2</v>
      </c>
      <c r="AI186">
        <v>6.6470901889020356E-2</v>
      </c>
      <c r="AJ186">
        <v>6.4306457245442997E-2</v>
      </c>
      <c r="AK186">
        <v>6.9424129859977424E-2</v>
      </c>
      <c r="AL186">
        <v>7.9030169479832157E-2</v>
      </c>
      <c r="AM186">
        <v>7.1602460065202572E-2</v>
      </c>
      <c r="AN186">
        <v>7.7597045452863195E-2</v>
      </c>
      <c r="AO186">
        <v>6.9969291644464054E-2</v>
      </c>
      <c r="AP186">
        <v>7.1200518763447337E-2</v>
      </c>
      <c r="AQ186">
        <v>7.432409037121572E-2</v>
      </c>
      <c r="AR186">
        <v>5.9692701335848981E-2</v>
      </c>
      <c r="AS186">
        <v>6.6811809668232622E-2</v>
      </c>
      <c r="AT186">
        <v>6.3681831649335968E-2</v>
      </c>
      <c r="AU186">
        <v>6.8509768237149021E-2</v>
      </c>
      <c r="AV186">
        <v>6.4303885921966702E-2</v>
      </c>
      <c r="AW186">
        <v>5.640501786569746E-2</v>
      </c>
      <c r="AX186">
        <v>6.5716996005125636E-2</v>
      </c>
      <c r="AY186">
        <v>5.7410861616528593E-2</v>
      </c>
      <c r="AZ186">
        <v>5.6881109618415637E-2</v>
      </c>
      <c r="BA186">
        <v>5.4691603442414943E-2</v>
      </c>
      <c r="BB186">
        <v>6.2167569624274797E-2</v>
      </c>
      <c r="BC186">
        <v>6.3416452763557132E-2</v>
      </c>
      <c r="BD186">
        <v>6.4164183544505968E-2</v>
      </c>
      <c r="BE186">
        <v>6.5291769065168176E-2</v>
      </c>
      <c r="BF186">
        <v>6.2186944214884958E-2</v>
      </c>
      <c r="BG186">
        <v>5.6845468481093717E-2</v>
      </c>
      <c r="BH186">
        <v>6.3150829377493417E-2</v>
      </c>
      <c r="BI186">
        <v>6.3373922831773205E-2</v>
      </c>
      <c r="BJ186">
        <v>8.9381481575528415E-2</v>
      </c>
      <c r="BK186">
        <v>0.1007679975756865</v>
      </c>
      <c r="BL186">
        <v>9.6015080195938657E-2</v>
      </c>
      <c r="BM186">
        <v>7.7569202380514665E-2</v>
      </c>
      <c r="BN186">
        <v>8.3060049045610596E-2</v>
      </c>
      <c r="BO186">
        <v>9.8804290314917526E-2</v>
      </c>
      <c r="BP186">
        <v>0.1103668026174332</v>
      </c>
      <c r="BQ186">
        <v>9.6388140944916378E-2</v>
      </c>
      <c r="BR186">
        <v>0.1075008209526056</v>
      </c>
      <c r="BS186">
        <v>8.9154614847666527E-2</v>
      </c>
      <c r="BT186">
        <v>0.1098358731299031</v>
      </c>
      <c r="BU186">
        <v>0.10119272705248331</v>
      </c>
      <c r="BV186">
        <v>7.6425822802323101E-2</v>
      </c>
      <c r="BW186">
        <v>8.9736712528945772E-2</v>
      </c>
      <c r="BX186">
        <v>6.123006774627842E-2</v>
      </c>
      <c r="BY186">
        <v>8.4900884413342245E-2</v>
      </c>
      <c r="BZ186">
        <v>6.4315098703536841E-2</v>
      </c>
      <c r="CA186">
        <v>6.9161182465642526E-2</v>
      </c>
      <c r="CB186">
        <v>6.2878544292390662E-2</v>
      </c>
      <c r="CC186">
        <v>8.0174616343370642E-2</v>
      </c>
      <c r="CD186">
        <v>6.9262041152889114E-2</v>
      </c>
      <c r="CE186">
        <v>7.2889818686543734E-2</v>
      </c>
      <c r="CF186">
        <v>6.9181794728400844E-2</v>
      </c>
      <c r="CG186">
        <v>7.365291477085889E-2</v>
      </c>
      <c r="CH186">
        <v>6.2792914153113569E-2</v>
      </c>
      <c r="CI186">
        <v>7.4466102777611218E-2</v>
      </c>
      <c r="CJ186">
        <v>6.9679957368971396E-2</v>
      </c>
      <c r="CK186">
        <v>7.1462321008178065E-2</v>
      </c>
      <c r="CL186">
        <v>7.0813651163324484E-2</v>
      </c>
      <c r="CM186">
        <v>7.3534470053949405E-2</v>
      </c>
      <c r="CN186">
        <v>7.5403111979193527E-2</v>
      </c>
      <c r="CO186">
        <v>6.5034994411166031E-2</v>
      </c>
      <c r="CP186">
        <v>7.7274019668204796E-2</v>
      </c>
      <c r="CQ186">
        <v>7.5514940167896186E-2</v>
      </c>
      <c r="CR186">
        <v>6.2023840602111621E-2</v>
      </c>
      <c r="CS186">
        <v>7.3674939850085691E-2</v>
      </c>
      <c r="CT186">
        <v>0.1000721428503321</v>
      </c>
      <c r="CU186">
        <v>9.9823606044517663E-2</v>
      </c>
      <c r="CV186">
        <v>9.3012305990943234E-2</v>
      </c>
      <c r="CW186">
        <v>8.7678493510622402E-2</v>
      </c>
      <c r="CX186">
        <v>9.2872446723308147E-2</v>
      </c>
      <c r="CY186">
        <v>8.9459757719190472E-2</v>
      </c>
      <c r="CZ186">
        <v>8.7481217083300394E-2</v>
      </c>
      <c r="DA186">
        <v>8.1304621224522922E-2</v>
      </c>
      <c r="DB186">
        <v>8.5894641420825618E-2</v>
      </c>
      <c r="DC186">
        <v>8.5134135907030839E-2</v>
      </c>
      <c r="DD186">
        <v>9.5854070072359868E-2</v>
      </c>
      <c r="DE186">
        <v>0.10186026205881669</v>
      </c>
      <c r="DF186">
        <v>5.460101192417699E-2</v>
      </c>
      <c r="DG186">
        <v>5.442260949867446E-2</v>
      </c>
      <c r="DH186">
        <v>5.2333813738248809E-2</v>
      </c>
      <c r="DI186">
        <v>5.6336779278311162E-2</v>
      </c>
      <c r="DJ186">
        <v>5.7049681591912267E-2</v>
      </c>
      <c r="DK186">
        <v>4.4937282794932747E-2</v>
      </c>
      <c r="DL186">
        <v>4.9147867710304549E-2</v>
      </c>
      <c r="DM186">
        <v>5.4326404959197681E-2</v>
      </c>
      <c r="DN186">
        <v>4.9582399486943263E-2</v>
      </c>
      <c r="DO186">
        <v>5.0054477346392047E-2</v>
      </c>
      <c r="DP186">
        <v>4.8338319375048892E-2</v>
      </c>
      <c r="DQ186">
        <v>4.6616518249939169E-2</v>
      </c>
      <c r="DR186">
        <v>5.7581582953928311E-2</v>
      </c>
      <c r="DS186">
        <v>5.4741366782321811E-2</v>
      </c>
      <c r="DT186">
        <v>4.8706347260843559E-2</v>
      </c>
      <c r="DU186">
        <v>5.0426426972309653E-2</v>
      </c>
      <c r="DV186">
        <v>5.2871021251440158E-2</v>
      </c>
      <c r="DW186">
        <v>4.9938548196026673E-2</v>
      </c>
      <c r="DX186">
        <v>4.6513379667047043E-2</v>
      </c>
      <c r="DY186">
        <v>5.115356910242945E-2</v>
      </c>
      <c r="DZ186">
        <v>4.7113527465148047E-2</v>
      </c>
      <c r="EA186">
        <v>5.1985842491134818E-2</v>
      </c>
      <c r="EB186">
        <v>5.0940361130613163E-2</v>
      </c>
      <c r="EC186">
        <v>4.4899761928987092E-2</v>
      </c>
      <c r="ED186">
        <v>5.901418854007285E-2</v>
      </c>
      <c r="EE186">
        <v>7.6197378840980351E-2</v>
      </c>
      <c r="EF186">
        <v>6.8992298545633282E-2</v>
      </c>
      <c r="EG186">
        <v>8.4717232040832535E-2</v>
      </c>
      <c r="EH186">
        <v>7.8822443638263878E-2</v>
      </c>
      <c r="EI186">
        <v>6.5954904896202898E-2</v>
      </c>
      <c r="EJ186">
        <v>7.9651860152296569E-2</v>
      </c>
      <c r="EK186">
        <v>6.8722672846817545E-2</v>
      </c>
      <c r="EL186">
        <v>6.0622969914838939E-2</v>
      </c>
      <c r="EM186">
        <v>9.0721861770732437E-2</v>
      </c>
      <c r="EN186">
        <v>5.7116636806468668E-2</v>
      </c>
      <c r="EO186">
        <v>7.6476734495607657E-2</v>
      </c>
      <c r="EP186">
        <v>9.0589036352964059E-2</v>
      </c>
      <c r="EQ186">
        <v>9.6123647420482156E-2</v>
      </c>
      <c r="ER186">
        <v>0.1013232275780853</v>
      </c>
      <c r="ES186">
        <v>9.9382277373203057E-2</v>
      </c>
      <c r="ET186">
        <v>0.1026365818948472</v>
      </c>
      <c r="EU186">
        <v>0.1081332653619106</v>
      </c>
      <c r="EV186">
        <v>9.8574205606074938E-2</v>
      </c>
      <c r="EW186">
        <v>9.2604577895827045E-2</v>
      </c>
      <c r="EX186">
        <v>9.5361076864377031E-2</v>
      </c>
      <c r="EY186">
        <v>0.1016166218369873</v>
      </c>
      <c r="EZ186">
        <v>9.3577431506959685E-2</v>
      </c>
      <c r="FA186">
        <v>9.3966949703363251E-2</v>
      </c>
      <c r="FB186">
        <v>6.2540928464910633E-2</v>
      </c>
      <c r="FC186">
        <v>6.9535805512776078E-2</v>
      </c>
      <c r="FD186">
        <v>5.8714535057151407E-2</v>
      </c>
      <c r="FE186">
        <v>6.6119464449727855E-2</v>
      </c>
      <c r="FF186">
        <v>8.0190694456418576E-2</v>
      </c>
      <c r="FG186">
        <v>6.4785999080082673E-2</v>
      </c>
      <c r="FH186">
        <v>8.4622985585749544E-2</v>
      </c>
      <c r="FI186">
        <v>6.8360642196463914E-2</v>
      </c>
      <c r="FJ186">
        <v>6.8045633804318439E-2</v>
      </c>
      <c r="FK186">
        <v>8.0264795200673478E-2</v>
      </c>
      <c r="FL186">
        <v>7.8387630176786433E-2</v>
      </c>
      <c r="FM186">
        <v>6.4738189470693278E-2</v>
      </c>
      <c r="FN186">
        <v>8.3818330633587193E-2</v>
      </c>
      <c r="FO186">
        <v>8.8052623436995159E-2</v>
      </c>
      <c r="FP186">
        <v>8.6080734962705588E-2</v>
      </c>
      <c r="FQ186">
        <v>9.4491069915841969E-2</v>
      </c>
      <c r="FR186">
        <v>9.8148691191344922E-2</v>
      </c>
      <c r="FS186">
        <v>9.2559947034655282E-2</v>
      </c>
      <c r="FT186">
        <v>9.8396263262722952E-2</v>
      </c>
      <c r="FU186">
        <v>9.6509486784800161E-2</v>
      </c>
      <c r="FV186">
        <v>9.3504524591382976E-2</v>
      </c>
      <c r="FW186">
        <v>9.9041865473850937E-2</v>
      </c>
      <c r="FX186">
        <v>8.4950632369606024E-2</v>
      </c>
      <c r="FY186">
        <v>9.9100132349507708E-2</v>
      </c>
      <c r="FZ186">
        <v>5.0727299875063539E-2</v>
      </c>
      <c r="GA186">
        <v>4.9991579464566963E-2</v>
      </c>
      <c r="GB186">
        <v>4.824928928673846E-2</v>
      </c>
      <c r="GC186">
        <v>4.6583961228844839E-2</v>
      </c>
      <c r="GD186">
        <v>0</v>
      </c>
      <c r="GE186">
        <v>4.5914130448869092E-2</v>
      </c>
      <c r="GF186">
        <v>4.5893388331119903E-2</v>
      </c>
      <c r="GG186">
        <v>4.5398160874139407E-2</v>
      </c>
      <c r="GH186">
        <v>4.352396607272857E-2</v>
      </c>
      <c r="GI186">
        <v>5.2299144663692419E-2</v>
      </c>
      <c r="GJ186">
        <v>4.2163420557592562E-2</v>
      </c>
      <c r="GK186">
        <v>4.2777461691942437E-2</v>
      </c>
      <c r="GL186">
        <v>8.3640703270953493E-2</v>
      </c>
      <c r="GM186">
        <v>8.9812439350015649E-2</v>
      </c>
      <c r="GN186">
        <v>8.7529503302827355E-2</v>
      </c>
      <c r="GO186">
        <v>7.703171645030138E-2</v>
      </c>
      <c r="GP186">
        <v>7.8836592247867501E-2</v>
      </c>
      <c r="GQ186">
        <v>7.4759007020829965E-2</v>
      </c>
      <c r="GR186">
        <v>8.3274601274820073E-2</v>
      </c>
      <c r="GS186">
        <v>7.4969960204046546E-2</v>
      </c>
      <c r="GT186">
        <v>7.759262956220013E-2</v>
      </c>
      <c r="GU186">
        <v>8.2448551653903038E-2</v>
      </c>
      <c r="GV186">
        <v>7.2806814800425446E-2</v>
      </c>
      <c r="GW186">
        <v>7.7528601928101792E-2</v>
      </c>
      <c r="GX186">
        <v>4.7713151799327773E-2</v>
      </c>
      <c r="GY186">
        <v>5.4530109848248791E-2</v>
      </c>
      <c r="GZ186">
        <v>5.6614969255333027E-2</v>
      </c>
      <c r="HA186">
        <v>5.6767374352399168E-2</v>
      </c>
      <c r="HB186">
        <v>5.2238538958727987E-2</v>
      </c>
      <c r="HC186">
        <v>5.2436253373986261E-2</v>
      </c>
      <c r="HD186">
        <v>6.1453886068580141E-2</v>
      </c>
      <c r="HE186">
        <v>5.298428864164146E-2</v>
      </c>
      <c r="HF186">
        <v>5.0979102770634818E-2</v>
      </c>
      <c r="HG186">
        <v>4.8454308181431593E-2</v>
      </c>
      <c r="HH186">
        <v>5.0917053441962283E-2</v>
      </c>
      <c r="HI186">
        <v>5.9643587672402083E-2</v>
      </c>
      <c r="HJ186">
        <v>6.473663750335297E-2</v>
      </c>
      <c r="HK186">
        <v>6.1350092791955482E-2</v>
      </c>
      <c r="HL186">
        <v>6.3333062422760086E-2</v>
      </c>
      <c r="HM186">
        <v>7.1726743010727928E-2</v>
      </c>
      <c r="HN186">
        <v>6.9276067069515584E-2</v>
      </c>
      <c r="HO186">
        <v>6.7678223569191023E-2</v>
      </c>
      <c r="HP186">
        <v>6.7625249017439007E-2</v>
      </c>
      <c r="HQ186">
        <v>7.7912333403718864E-2</v>
      </c>
      <c r="HR186">
        <v>7.0121136907472431E-2</v>
      </c>
      <c r="HS186">
        <v>6.5948154912609705E-2</v>
      </c>
      <c r="HT186">
        <v>6.513222732912867E-2</v>
      </c>
      <c r="HU186">
        <v>6.7877058675974988E-2</v>
      </c>
      <c r="HV186">
        <v>9.7303187316284581E-2</v>
      </c>
      <c r="HW186">
        <v>9.1240759648576655E-2</v>
      </c>
      <c r="HX186">
        <v>0.10122438316747261</v>
      </c>
      <c r="HY186">
        <v>9.434399589780619E-2</v>
      </c>
      <c r="HZ186">
        <v>0.113474296208167</v>
      </c>
      <c r="IA186">
        <v>0.1007831125626837</v>
      </c>
      <c r="IB186">
        <v>8.8224631756644314E-2</v>
      </c>
      <c r="IC186">
        <v>0.1095396081382112</v>
      </c>
      <c r="ID186">
        <v>0.1112211296378675</v>
      </c>
      <c r="IE186">
        <v>9.6705235694664313E-2</v>
      </c>
      <c r="IF186">
        <v>9.4859331616888962E-2</v>
      </c>
      <c r="IG186">
        <v>9.6151965858068025E-2</v>
      </c>
      <c r="IH186">
        <v>5.7946308726679142E-2</v>
      </c>
      <c r="II186">
        <v>6.4342452205134668E-2</v>
      </c>
      <c r="IJ186">
        <v>5.0430675950318457E-2</v>
      </c>
      <c r="IK186">
        <v>5.1348642558127808E-2</v>
      </c>
      <c r="IL186">
        <v>5.5927090247951457E-2</v>
      </c>
      <c r="IM186">
        <v>4.5932731892860283E-2</v>
      </c>
      <c r="IN186">
        <v>4.5938573323082099E-2</v>
      </c>
      <c r="IO186">
        <v>4.8689630786608797E-2</v>
      </c>
      <c r="IP186">
        <v>4.7100209879436639E-2</v>
      </c>
      <c r="IQ186">
        <v>4.3882579667913688E-2</v>
      </c>
      <c r="IR186">
        <v>5.17424220060273E-2</v>
      </c>
      <c r="IS186">
        <v>4.8850878099783557E-2</v>
      </c>
    </row>
    <row r="187" spans="1:253" x14ac:dyDescent="0.3">
      <c r="A187" s="8" t="s">
        <v>185</v>
      </c>
      <c r="B187">
        <v>7.8189058691695054E-2</v>
      </c>
      <c r="C187">
        <v>7.3954468802839388E-2</v>
      </c>
      <c r="D187">
        <v>7.0244271685167031E-2</v>
      </c>
      <c r="E187">
        <v>8.0285431219020209E-2</v>
      </c>
      <c r="F187">
        <v>7.0709689740063433E-2</v>
      </c>
      <c r="G187">
        <v>6.9851491562726839E-2</v>
      </c>
      <c r="H187">
        <v>7.7530739111030672E-2</v>
      </c>
      <c r="I187">
        <v>7.5953992709918497E-2</v>
      </c>
      <c r="J187">
        <v>6.8425537351986823E-2</v>
      </c>
      <c r="K187">
        <v>7.1927475734428897E-2</v>
      </c>
      <c r="L187">
        <v>7.5605783875151142E-2</v>
      </c>
      <c r="M187">
        <v>7.1583118051475103E-2</v>
      </c>
      <c r="N187">
        <v>5.8480069518922748E-2</v>
      </c>
      <c r="O187">
        <v>5.934742966885851E-2</v>
      </c>
      <c r="P187">
        <v>6.1315466969633393E-2</v>
      </c>
      <c r="Q187">
        <v>6.9296017500280402E-2</v>
      </c>
      <c r="R187">
        <v>6.4603961743828042E-2</v>
      </c>
      <c r="S187">
        <v>6.1847372005215707E-2</v>
      </c>
      <c r="T187">
        <v>6.597309415763139E-2</v>
      </c>
      <c r="U187">
        <v>6.218076757054148E-2</v>
      </c>
      <c r="V187">
        <v>6.4332157856054561E-2</v>
      </c>
      <c r="W187">
        <v>6.4917733526349802E-2</v>
      </c>
      <c r="X187">
        <v>6.2613429355159511E-2</v>
      </c>
      <c r="Y187">
        <v>6.3182470707894983E-2</v>
      </c>
      <c r="Z187">
        <v>7.2793451400748152E-2</v>
      </c>
      <c r="AA187">
        <v>8.9683601645272004E-2</v>
      </c>
      <c r="AB187">
        <v>8.3133740259056163E-2</v>
      </c>
      <c r="AC187">
        <v>6.9062393599384125E-2</v>
      </c>
      <c r="AD187">
        <v>7.5250898495770407E-2</v>
      </c>
      <c r="AE187">
        <v>7.2633478745853353E-2</v>
      </c>
      <c r="AF187">
        <v>6.7607504343208544E-2</v>
      </c>
      <c r="AG187">
        <v>8.024161818788117E-2</v>
      </c>
      <c r="AH187">
        <v>7.4881143047082363E-2</v>
      </c>
      <c r="AI187">
        <v>7.0562649935152266E-2</v>
      </c>
      <c r="AJ187">
        <v>6.8163925638093578E-2</v>
      </c>
      <c r="AK187">
        <v>6.9794660075246623E-2</v>
      </c>
      <c r="AL187">
        <v>8.554070529985601E-2</v>
      </c>
      <c r="AM187">
        <v>7.9035656060351747E-2</v>
      </c>
      <c r="AN187">
        <v>8.525042345870848E-2</v>
      </c>
      <c r="AO187">
        <v>7.6910685203154347E-2</v>
      </c>
      <c r="AP187">
        <v>7.5645966751983484E-2</v>
      </c>
      <c r="AQ187">
        <v>8.1757802982665273E-2</v>
      </c>
      <c r="AR187">
        <v>6.7292932501013994E-2</v>
      </c>
      <c r="AS187">
        <v>7.3695106684147721E-2</v>
      </c>
      <c r="AT187">
        <v>7.4875662023784942E-2</v>
      </c>
      <c r="AU187">
        <v>7.3943569010251203E-2</v>
      </c>
      <c r="AV187">
        <v>7.1356440825370196E-2</v>
      </c>
      <c r="AW187">
        <v>6.7335782963754559E-2</v>
      </c>
      <c r="AX187">
        <v>7.3426787654679679E-2</v>
      </c>
      <c r="AY187">
        <v>6.5674779809381856E-2</v>
      </c>
      <c r="AZ187">
        <v>6.2874091306611174E-2</v>
      </c>
      <c r="BA187">
        <v>6.2413528818042498E-2</v>
      </c>
      <c r="BB187">
        <v>7.0016297823777329E-2</v>
      </c>
      <c r="BC187">
        <v>7.1597540060423889E-2</v>
      </c>
      <c r="BD187">
        <v>7.4563495843041061E-2</v>
      </c>
      <c r="BE187">
        <v>7.342069342145606E-2</v>
      </c>
      <c r="BF187">
        <v>7.286194021941024E-2</v>
      </c>
      <c r="BG187">
        <v>6.5540953615211089E-2</v>
      </c>
      <c r="BH187">
        <v>7.2385595397071192E-2</v>
      </c>
      <c r="BI187">
        <v>7.165186465465033E-2</v>
      </c>
      <c r="BJ187">
        <v>8.6371029009954928E-2</v>
      </c>
      <c r="BK187">
        <v>9.3255188384648025E-2</v>
      </c>
      <c r="BL187">
        <v>8.9351370985261899E-2</v>
      </c>
      <c r="BM187">
        <v>6.938886844977063E-2</v>
      </c>
      <c r="BN187">
        <v>7.6026113637801832E-2</v>
      </c>
      <c r="BO187">
        <v>9.4684465291517944E-2</v>
      </c>
      <c r="BP187">
        <v>0.1084745812256233</v>
      </c>
      <c r="BQ187">
        <v>8.9575346319508545E-2</v>
      </c>
      <c r="BR187">
        <v>9.8808396171587667E-2</v>
      </c>
      <c r="BS187">
        <v>8.6964932334217662E-2</v>
      </c>
      <c r="BT187">
        <v>0.1031702536299673</v>
      </c>
      <c r="BU187">
        <v>9.0358344453262282E-2</v>
      </c>
      <c r="BV187">
        <v>7.8344490604926834E-2</v>
      </c>
      <c r="BW187">
        <v>9.2089118766153721E-2</v>
      </c>
      <c r="BX187">
        <v>6.2052719794421292E-2</v>
      </c>
      <c r="BY187">
        <v>9.1203814592569252E-2</v>
      </c>
      <c r="BZ187">
        <v>6.9578333203164242E-2</v>
      </c>
      <c r="CA187">
        <v>7.7412529143527142E-2</v>
      </c>
      <c r="CB187">
        <v>7.0382393030083534E-2</v>
      </c>
      <c r="CC187">
        <v>8.8753550340220352E-2</v>
      </c>
      <c r="CD187">
        <v>7.8376354237694817E-2</v>
      </c>
      <c r="CE187">
        <v>7.4489402911631974E-2</v>
      </c>
      <c r="CF187">
        <v>7.6854793104858918E-2</v>
      </c>
      <c r="CG187">
        <v>8.1447850468447325E-2</v>
      </c>
      <c r="CH187">
        <v>5.8695019495274801E-2</v>
      </c>
      <c r="CI187">
        <v>7.1388009880234513E-2</v>
      </c>
      <c r="CJ187">
        <v>6.4998572083715747E-2</v>
      </c>
      <c r="CK187">
        <v>6.4051884670787027E-2</v>
      </c>
      <c r="CL187">
        <v>6.1700714438635743E-2</v>
      </c>
      <c r="CM187">
        <v>6.4232292036130373E-2</v>
      </c>
      <c r="CN187">
        <v>7.3212341546942006E-2</v>
      </c>
      <c r="CO187">
        <v>6.3528714302793859E-2</v>
      </c>
      <c r="CP187">
        <v>6.8958160164374671E-2</v>
      </c>
      <c r="CQ187">
        <v>7.06169854630153E-2</v>
      </c>
      <c r="CR187">
        <v>5.5459034531119757E-2</v>
      </c>
      <c r="CS187">
        <v>6.7441867830366625E-2</v>
      </c>
      <c r="CT187">
        <v>9.5279630916668703E-2</v>
      </c>
      <c r="CU187">
        <v>8.7199166337247447E-2</v>
      </c>
      <c r="CV187">
        <v>8.5286962858758822E-2</v>
      </c>
      <c r="CW187">
        <v>8.4596624780842775E-2</v>
      </c>
      <c r="CX187">
        <v>8.6464108510162507E-2</v>
      </c>
      <c r="CY187">
        <v>7.9811364102322799E-2</v>
      </c>
      <c r="CZ187">
        <v>8.2063361766606127E-2</v>
      </c>
      <c r="DA187">
        <v>7.8944621604035703E-2</v>
      </c>
      <c r="DB187">
        <v>7.7863993649846697E-2</v>
      </c>
      <c r="DC187">
        <v>7.7286688864753053E-2</v>
      </c>
      <c r="DD187">
        <v>8.9824044257245092E-2</v>
      </c>
      <c r="DE187">
        <v>9.3959338270291029E-2</v>
      </c>
      <c r="DF187">
        <v>5.8865903129988802E-2</v>
      </c>
      <c r="DG187">
        <v>5.9670708954089928E-2</v>
      </c>
      <c r="DH187">
        <v>5.6020966616927993E-2</v>
      </c>
      <c r="DI187">
        <v>6.1579025655029547E-2</v>
      </c>
      <c r="DJ187">
        <v>5.9875869700769142E-2</v>
      </c>
      <c r="DK187">
        <v>4.8148774675646273E-2</v>
      </c>
      <c r="DL187">
        <v>5.849492111427796E-2</v>
      </c>
      <c r="DM187">
        <v>6.0187376063098742E-2</v>
      </c>
      <c r="DN187">
        <v>5.4148750066201359E-2</v>
      </c>
      <c r="DO187">
        <v>5.4435612088630077E-2</v>
      </c>
      <c r="DP187">
        <v>5.6635148574586951E-2</v>
      </c>
      <c r="DQ187">
        <v>5.1593597023334409E-2</v>
      </c>
      <c r="DR187">
        <v>5.6355213568925193E-2</v>
      </c>
      <c r="DS187">
        <v>6.1185083277459189E-2</v>
      </c>
      <c r="DT187">
        <v>5.3873107492870269E-2</v>
      </c>
      <c r="DU187">
        <v>5.7544669513937219E-2</v>
      </c>
      <c r="DV187">
        <v>5.222774071032199E-2</v>
      </c>
      <c r="DW187">
        <v>5.4198088638969147E-2</v>
      </c>
      <c r="DX187">
        <v>5.2655804514048617E-2</v>
      </c>
      <c r="DY187">
        <v>5.4817589424436007E-2</v>
      </c>
      <c r="DZ187">
        <v>5.3675371177183538E-2</v>
      </c>
      <c r="EA187">
        <v>5.6060833839484042E-2</v>
      </c>
      <c r="EB187">
        <v>5.9270317224651849E-2</v>
      </c>
      <c r="EC187">
        <v>5.3302408450504282E-2</v>
      </c>
      <c r="ED187">
        <v>7.1267630182133168E-2</v>
      </c>
      <c r="EE187">
        <v>8.7874358679553038E-2</v>
      </c>
      <c r="EF187">
        <v>8.1959837681145495E-2</v>
      </c>
      <c r="EG187">
        <v>9.6066851178918319E-2</v>
      </c>
      <c r="EH187">
        <v>8.9383027576068808E-2</v>
      </c>
      <c r="EI187">
        <v>7.701622900718462E-2</v>
      </c>
      <c r="EJ187">
        <v>9.3311568783979074E-2</v>
      </c>
      <c r="EK187">
        <v>7.873320740423087E-2</v>
      </c>
      <c r="EL187">
        <v>7.0736792385796304E-2</v>
      </c>
      <c r="EM187">
        <v>0.1037358225351593</v>
      </c>
      <c r="EN187">
        <v>6.8695254072914186E-2</v>
      </c>
      <c r="EO187">
        <v>8.676688438381111E-2</v>
      </c>
      <c r="EP187">
        <v>9.0928480699418918E-2</v>
      </c>
      <c r="EQ187">
        <v>9.5698348436008523E-2</v>
      </c>
      <c r="ER187">
        <v>0.10317040398179531</v>
      </c>
      <c r="ES187">
        <v>0.104354819626173</v>
      </c>
      <c r="ET187">
        <v>0.1034472673438922</v>
      </c>
      <c r="EU187">
        <v>0.1083040971851861</v>
      </c>
      <c r="EV187">
        <v>0.1000094437755587</v>
      </c>
      <c r="EW187">
        <v>9.4806422657915196E-2</v>
      </c>
      <c r="EX187">
        <v>9.6098499914480523E-2</v>
      </c>
      <c r="EY187">
        <v>0.1045173609799477</v>
      </c>
      <c r="EZ187">
        <v>9.5624103470379668E-2</v>
      </c>
      <c r="FA187">
        <v>9.4678835105442338E-2</v>
      </c>
      <c r="FB187">
        <v>6.744873735521166E-2</v>
      </c>
      <c r="FC187">
        <v>7.1113680565602466E-2</v>
      </c>
      <c r="FD187">
        <v>6.3040423045509456E-2</v>
      </c>
      <c r="FE187">
        <v>7.4484330280858976E-2</v>
      </c>
      <c r="FF187">
        <v>8.4161037431475003E-2</v>
      </c>
      <c r="FG187">
        <v>7.0410433481144563E-2</v>
      </c>
      <c r="FH187">
        <v>8.8066557530028108E-2</v>
      </c>
      <c r="FI187">
        <v>7.3832707155641442E-2</v>
      </c>
      <c r="FJ187">
        <v>7.2134260204049935E-2</v>
      </c>
      <c r="FK187">
        <v>8.657193232845882E-2</v>
      </c>
      <c r="FL187">
        <v>8.2564257231003343E-2</v>
      </c>
      <c r="FM187">
        <v>7.2847636381325617E-2</v>
      </c>
      <c r="FN187">
        <v>8.2093316990272544E-2</v>
      </c>
      <c r="FO187">
        <v>8.5672028126629454E-2</v>
      </c>
      <c r="FP187">
        <v>8.206848421903698E-2</v>
      </c>
      <c r="FQ187">
        <v>9.3076194088623498E-2</v>
      </c>
      <c r="FR187">
        <v>9.5727846630366861E-2</v>
      </c>
      <c r="FS187">
        <v>8.9752836986293993E-2</v>
      </c>
      <c r="FT187">
        <v>9.4400472860855539E-2</v>
      </c>
      <c r="FU187">
        <v>9.1804559259718865E-2</v>
      </c>
      <c r="FV187">
        <v>8.6941853180944439E-2</v>
      </c>
      <c r="FW187">
        <v>9.3833344049176468E-2</v>
      </c>
      <c r="FX187">
        <v>8.2395871490466552E-2</v>
      </c>
      <c r="FY187">
        <v>9.3267924543424113E-2</v>
      </c>
      <c r="FZ187">
        <v>5.2694264107501478E-2</v>
      </c>
      <c r="GA187">
        <v>4.8686695578739662E-2</v>
      </c>
      <c r="GB187">
        <v>4.6539262615960288E-2</v>
      </c>
      <c r="GC187">
        <v>4.6196158310858118E-2</v>
      </c>
      <c r="GD187">
        <v>4.5914130448869092E-2</v>
      </c>
      <c r="GE187">
        <v>0</v>
      </c>
      <c r="GF187">
        <v>4.3939159764942157E-2</v>
      </c>
      <c r="GG187">
        <v>4.4932876518741782E-2</v>
      </c>
      <c r="GH187">
        <v>4.4291255073756093E-2</v>
      </c>
      <c r="GI187">
        <v>5.2366637282895617E-2</v>
      </c>
      <c r="GJ187">
        <v>4.5829569489240898E-2</v>
      </c>
      <c r="GK187">
        <v>4.1477724204116398E-2</v>
      </c>
      <c r="GL187">
        <v>8.7817592939338676E-2</v>
      </c>
      <c r="GM187">
        <v>9.5763302897768743E-2</v>
      </c>
      <c r="GN187">
        <v>9.1274995141779725E-2</v>
      </c>
      <c r="GO187">
        <v>8.2252355071867719E-2</v>
      </c>
      <c r="GP187">
        <v>8.3565596784842655E-2</v>
      </c>
      <c r="GQ187">
        <v>7.875549865811611E-2</v>
      </c>
      <c r="GR187">
        <v>8.7128601700054015E-2</v>
      </c>
      <c r="GS187">
        <v>7.8695270291518529E-2</v>
      </c>
      <c r="GT187">
        <v>8.2946637087591132E-2</v>
      </c>
      <c r="GU187">
        <v>8.6080243297245215E-2</v>
      </c>
      <c r="GV187">
        <v>7.9169817552165248E-2</v>
      </c>
      <c r="GW187">
        <v>8.2286298621539647E-2</v>
      </c>
      <c r="GX187">
        <v>6.1077401177396448E-2</v>
      </c>
      <c r="GY187">
        <v>6.2728883997160589E-2</v>
      </c>
      <c r="GZ187">
        <v>5.6220153913758807E-2</v>
      </c>
      <c r="HA187">
        <v>5.4446863390624621E-2</v>
      </c>
      <c r="HB187">
        <v>4.8468478089324307E-2</v>
      </c>
      <c r="HC187">
        <v>5.2469657362221943E-2</v>
      </c>
      <c r="HD187">
        <v>6.2013507036471273E-2</v>
      </c>
      <c r="HE187">
        <v>6.1414122797262188E-2</v>
      </c>
      <c r="HF187">
        <v>5.7586251346623388E-2</v>
      </c>
      <c r="HG187">
        <v>5.5379005906201331E-2</v>
      </c>
      <c r="HH187">
        <v>5.5497059526450017E-2</v>
      </c>
      <c r="HI187">
        <v>5.3237028351922192E-2</v>
      </c>
      <c r="HJ187">
        <v>6.8105880546628222E-2</v>
      </c>
      <c r="HK187">
        <v>7.1314423677004912E-2</v>
      </c>
      <c r="HL187">
        <v>6.8831773553368863E-2</v>
      </c>
      <c r="HM187">
        <v>7.6408731044182443E-2</v>
      </c>
      <c r="HN187">
        <v>7.2781928796151016E-2</v>
      </c>
      <c r="HO187">
        <v>7.2904579063162486E-2</v>
      </c>
      <c r="HP187">
        <v>7.1235597948157897E-2</v>
      </c>
      <c r="HQ187">
        <v>8.2290008351897329E-2</v>
      </c>
      <c r="HR187">
        <v>7.3059215450017229E-2</v>
      </c>
      <c r="HS187">
        <v>6.9900469996606651E-2</v>
      </c>
      <c r="HT187">
        <v>6.752755798943931E-2</v>
      </c>
      <c r="HU187">
        <v>7.2535723896182347E-2</v>
      </c>
      <c r="HV187">
        <v>0.10055198236191031</v>
      </c>
      <c r="HW187">
        <v>9.3661937212361518E-2</v>
      </c>
      <c r="HX187">
        <v>9.8305353134504045E-2</v>
      </c>
      <c r="HY187">
        <v>9.5349998150552145E-2</v>
      </c>
      <c r="HZ187">
        <v>0.1122395238390592</v>
      </c>
      <c r="IA187">
        <v>0.10310019310657489</v>
      </c>
      <c r="IB187">
        <v>8.9493953570627297E-2</v>
      </c>
      <c r="IC187">
        <v>0.1109707711731511</v>
      </c>
      <c r="ID187">
        <v>0.1153651741087976</v>
      </c>
      <c r="IE187">
        <v>9.765841192611846E-2</v>
      </c>
      <c r="IF187">
        <v>9.8749008300465971E-2</v>
      </c>
      <c r="IG187">
        <v>9.9423893181080206E-2</v>
      </c>
      <c r="IH187">
        <v>6.3671880329575367E-2</v>
      </c>
      <c r="II187">
        <v>6.908193098642039E-2</v>
      </c>
      <c r="IJ187">
        <v>5.6335429174441967E-2</v>
      </c>
      <c r="IK187">
        <v>5.7574096715436007E-2</v>
      </c>
      <c r="IL187">
        <v>6.5067363969776679E-2</v>
      </c>
      <c r="IM187">
        <v>5.0938348671580112E-2</v>
      </c>
      <c r="IN187">
        <v>4.7507450956270937E-2</v>
      </c>
      <c r="IO187">
        <v>5.3147835911055062E-2</v>
      </c>
      <c r="IP187">
        <v>5.0091577936201233E-2</v>
      </c>
      <c r="IQ187">
        <v>4.9428644011565319E-2</v>
      </c>
      <c r="IR187">
        <v>5.6166182262811302E-2</v>
      </c>
      <c r="IS187">
        <v>5.3927233813372923E-2</v>
      </c>
    </row>
    <row r="188" spans="1:253" x14ac:dyDescent="0.3">
      <c r="A188" s="8" t="s">
        <v>186</v>
      </c>
      <c r="B188">
        <v>7.1406375058579913E-2</v>
      </c>
      <c r="C188">
        <v>6.8105757058366106E-2</v>
      </c>
      <c r="D188">
        <v>6.1282318273248738E-2</v>
      </c>
      <c r="E188">
        <v>7.0660955509715392E-2</v>
      </c>
      <c r="F188">
        <v>6.368431047534337E-2</v>
      </c>
      <c r="G188">
        <v>6.0829256665249153E-2</v>
      </c>
      <c r="H188">
        <v>6.9741706152731384E-2</v>
      </c>
      <c r="I188">
        <v>6.6827870345404536E-2</v>
      </c>
      <c r="J188">
        <v>5.8860832674611882E-2</v>
      </c>
      <c r="K188">
        <v>6.4757228119091237E-2</v>
      </c>
      <c r="L188">
        <v>6.7280381172027448E-2</v>
      </c>
      <c r="M188">
        <v>6.2634644793811867E-2</v>
      </c>
      <c r="N188">
        <v>4.8284632375391108E-2</v>
      </c>
      <c r="O188">
        <v>5.0419225845634193E-2</v>
      </c>
      <c r="P188">
        <v>5.4009961352550442E-2</v>
      </c>
      <c r="Q188">
        <v>5.60860935013884E-2</v>
      </c>
      <c r="R188">
        <v>5.4881954872353408E-2</v>
      </c>
      <c r="S188">
        <v>5.4428735171283472E-2</v>
      </c>
      <c r="T188">
        <v>5.9023363571171633E-2</v>
      </c>
      <c r="U188">
        <v>5.4021144846032362E-2</v>
      </c>
      <c r="V188">
        <v>5.3997189221630798E-2</v>
      </c>
      <c r="W188">
        <v>5.7451955298986203E-2</v>
      </c>
      <c r="X188">
        <v>5.1672062118936359E-2</v>
      </c>
      <c r="Y188">
        <v>5.3705382118966888E-2</v>
      </c>
      <c r="Z188">
        <v>6.1891797299683173E-2</v>
      </c>
      <c r="AA188">
        <v>7.9971612558965968E-2</v>
      </c>
      <c r="AB188">
        <v>7.276758053633442E-2</v>
      </c>
      <c r="AC188">
        <v>5.960833346535744E-2</v>
      </c>
      <c r="AD188">
        <v>6.5794885215923082E-2</v>
      </c>
      <c r="AE188">
        <v>6.1263974004767519E-2</v>
      </c>
      <c r="AF188">
        <v>5.9817201443216679E-2</v>
      </c>
      <c r="AG188">
        <v>7.1147596211491901E-2</v>
      </c>
      <c r="AH188">
        <v>6.5299441907989447E-2</v>
      </c>
      <c r="AI188">
        <v>6.362091609953488E-2</v>
      </c>
      <c r="AJ188">
        <v>5.8640395378482819E-2</v>
      </c>
      <c r="AK188">
        <v>6.1890010702830053E-2</v>
      </c>
      <c r="AL188">
        <v>8.4243718622607267E-2</v>
      </c>
      <c r="AM188">
        <v>7.6325848541404673E-2</v>
      </c>
      <c r="AN188">
        <v>7.8750102707227765E-2</v>
      </c>
      <c r="AO188">
        <v>7.3308849655528793E-2</v>
      </c>
      <c r="AP188">
        <v>7.1797627113183521E-2</v>
      </c>
      <c r="AQ188">
        <v>7.6700303439955639E-2</v>
      </c>
      <c r="AR188">
        <v>6.4255034770492478E-2</v>
      </c>
      <c r="AS188">
        <v>6.7788002979769085E-2</v>
      </c>
      <c r="AT188">
        <v>6.9524693257160847E-2</v>
      </c>
      <c r="AU188">
        <v>6.8792308138442781E-2</v>
      </c>
      <c r="AV188">
        <v>6.6777106140333456E-2</v>
      </c>
      <c r="AW188">
        <v>6.4123481917732719E-2</v>
      </c>
      <c r="AX188">
        <v>6.7330927152855449E-2</v>
      </c>
      <c r="AY188">
        <v>5.8482863551764082E-2</v>
      </c>
      <c r="AZ188">
        <v>5.3398889781101952E-2</v>
      </c>
      <c r="BA188">
        <v>5.4247614326846799E-2</v>
      </c>
      <c r="BB188">
        <v>6.0042770172585948E-2</v>
      </c>
      <c r="BC188">
        <v>6.2115864113258562E-2</v>
      </c>
      <c r="BD188">
        <v>6.6639684989944797E-2</v>
      </c>
      <c r="BE188">
        <v>6.5698978177666206E-2</v>
      </c>
      <c r="BF188">
        <v>6.3714465030527551E-2</v>
      </c>
      <c r="BG188">
        <v>6.1007600052221243E-2</v>
      </c>
      <c r="BH188">
        <v>6.4569483590669843E-2</v>
      </c>
      <c r="BI188">
        <v>6.2575703612709269E-2</v>
      </c>
      <c r="BJ188">
        <v>8.96554918341292E-2</v>
      </c>
      <c r="BK188">
        <v>0.1000922040745625</v>
      </c>
      <c r="BL188">
        <v>9.2250102347264898E-2</v>
      </c>
      <c r="BM188">
        <v>7.4028301608539793E-2</v>
      </c>
      <c r="BN188">
        <v>7.4779544784835131E-2</v>
      </c>
      <c r="BO188">
        <v>9.6375779129572917E-2</v>
      </c>
      <c r="BP188">
        <v>0.11229522862599051</v>
      </c>
      <c r="BQ188">
        <v>9.1982502095963176E-2</v>
      </c>
      <c r="BR188">
        <v>0.1049216692255264</v>
      </c>
      <c r="BS188">
        <v>9.0095537349892674E-2</v>
      </c>
      <c r="BT188">
        <v>0.1091793679623394</v>
      </c>
      <c r="BU188">
        <v>9.3887813266251272E-2</v>
      </c>
      <c r="BV188">
        <v>8.1603829193376984E-2</v>
      </c>
      <c r="BW188">
        <v>9.4404710156891045E-2</v>
      </c>
      <c r="BX188">
        <v>6.1019719807758332E-2</v>
      </c>
      <c r="BY188">
        <v>9.1799652372063542E-2</v>
      </c>
      <c r="BZ188">
        <v>6.7748445148314254E-2</v>
      </c>
      <c r="CA188">
        <v>7.5233062915252336E-2</v>
      </c>
      <c r="CB188">
        <v>6.3992941991878438E-2</v>
      </c>
      <c r="CC188">
        <v>8.3077187668251978E-2</v>
      </c>
      <c r="CD188">
        <v>7.5495336887881029E-2</v>
      </c>
      <c r="CE188">
        <v>7.1678340175728925E-2</v>
      </c>
      <c r="CF188">
        <v>7.5378492784838436E-2</v>
      </c>
      <c r="CG188">
        <v>7.941783248251473E-2</v>
      </c>
      <c r="CH188">
        <v>5.812902492229613E-2</v>
      </c>
      <c r="CI188">
        <v>6.5279398990512938E-2</v>
      </c>
      <c r="CJ188">
        <v>5.8403176667639903E-2</v>
      </c>
      <c r="CK188">
        <v>6.2330790463451857E-2</v>
      </c>
      <c r="CL188">
        <v>5.9254396714801191E-2</v>
      </c>
      <c r="CM188">
        <v>6.155567229386865E-2</v>
      </c>
      <c r="CN188">
        <v>6.3902015467831572E-2</v>
      </c>
      <c r="CO188">
        <v>5.6158757963432199E-2</v>
      </c>
      <c r="CP188">
        <v>6.349279230059876E-2</v>
      </c>
      <c r="CQ188">
        <v>6.1040650091199578E-2</v>
      </c>
      <c r="CR188">
        <v>5.2888361454391103E-2</v>
      </c>
      <c r="CS188">
        <v>6.1198633504286809E-2</v>
      </c>
      <c r="CT188">
        <v>9.4851806552087831E-2</v>
      </c>
      <c r="CU188">
        <v>9.0818682859765548E-2</v>
      </c>
      <c r="CV188">
        <v>8.1381458842367929E-2</v>
      </c>
      <c r="CW188">
        <v>7.831087605511558E-2</v>
      </c>
      <c r="CX188">
        <v>8.349344551559397E-2</v>
      </c>
      <c r="CY188">
        <v>8.0008217541755092E-2</v>
      </c>
      <c r="CZ188">
        <v>8.0666934966901166E-2</v>
      </c>
      <c r="DA188">
        <v>7.5967161367697975E-2</v>
      </c>
      <c r="DB188">
        <v>7.973778184949426E-2</v>
      </c>
      <c r="DC188">
        <v>7.7356884064200812E-2</v>
      </c>
      <c r="DD188">
        <v>8.6418527970093223E-2</v>
      </c>
      <c r="DE188">
        <v>9.4803941414094983E-2</v>
      </c>
      <c r="DF188">
        <v>5.7272234874826161E-2</v>
      </c>
      <c r="DG188">
        <v>5.3975546834498969E-2</v>
      </c>
      <c r="DH188">
        <v>5.3056057080319727E-2</v>
      </c>
      <c r="DI188">
        <v>5.7365560555158242E-2</v>
      </c>
      <c r="DJ188">
        <v>5.91943553835571E-2</v>
      </c>
      <c r="DK188">
        <v>4.7660878840798622E-2</v>
      </c>
      <c r="DL188">
        <v>5.6502110276668849E-2</v>
      </c>
      <c r="DM188">
        <v>5.9754960866423651E-2</v>
      </c>
      <c r="DN188">
        <v>4.9208261717393773E-2</v>
      </c>
      <c r="DO188">
        <v>5.24032540364745E-2</v>
      </c>
      <c r="DP188">
        <v>4.7994171213248553E-2</v>
      </c>
      <c r="DQ188">
        <v>4.8139041346555181E-2</v>
      </c>
      <c r="DR188">
        <v>5.0479946745498147E-2</v>
      </c>
      <c r="DS188">
        <v>5.6409843268474882E-2</v>
      </c>
      <c r="DT188">
        <v>4.7242701447204313E-2</v>
      </c>
      <c r="DU188">
        <v>4.8883584372220228E-2</v>
      </c>
      <c r="DV188">
        <v>4.7221044648331448E-2</v>
      </c>
      <c r="DW188">
        <v>5.0429524106336561E-2</v>
      </c>
      <c r="DX188">
        <v>4.627420514659162E-2</v>
      </c>
      <c r="DY188">
        <v>4.7734925234504892E-2</v>
      </c>
      <c r="DZ188">
        <v>4.9805671513906601E-2</v>
      </c>
      <c r="EA188">
        <v>5.1856835346688147E-2</v>
      </c>
      <c r="EB188">
        <v>5.0948535134828089E-2</v>
      </c>
      <c r="EC188">
        <v>4.5595513957132003E-2</v>
      </c>
      <c r="ED188">
        <v>6.3055758465026521E-2</v>
      </c>
      <c r="EE188">
        <v>8.4421702823005373E-2</v>
      </c>
      <c r="EF188">
        <v>8.0219462748368831E-2</v>
      </c>
      <c r="EG188">
        <v>9.2329588225633322E-2</v>
      </c>
      <c r="EH188">
        <v>8.8894727965259102E-2</v>
      </c>
      <c r="EI188">
        <v>7.6931537420759352E-2</v>
      </c>
      <c r="EJ188">
        <v>8.9652844903540224E-2</v>
      </c>
      <c r="EK188">
        <v>7.8542017986055548E-2</v>
      </c>
      <c r="EL188">
        <v>6.9360651184711186E-2</v>
      </c>
      <c r="EM188">
        <v>0.1006459049418494</v>
      </c>
      <c r="EN188">
        <v>6.4420276206748422E-2</v>
      </c>
      <c r="EO188">
        <v>8.851605241642943E-2</v>
      </c>
      <c r="EP188">
        <v>9.1059073463346352E-2</v>
      </c>
      <c r="EQ188">
        <v>0.1026980996459534</v>
      </c>
      <c r="ER188">
        <v>0.1057229173108906</v>
      </c>
      <c r="ES188">
        <v>0.1037155204092004</v>
      </c>
      <c r="ET188">
        <v>0.10678447941177351</v>
      </c>
      <c r="EU188">
        <v>0.1096070043705757</v>
      </c>
      <c r="EV188">
        <v>0.1034714787564535</v>
      </c>
      <c r="EW188">
        <v>9.5456336266599939E-2</v>
      </c>
      <c r="EX188">
        <v>0.10050357472430339</v>
      </c>
      <c r="EY188">
        <v>0.1094263352504761</v>
      </c>
      <c r="EZ188">
        <v>9.4258281123884194E-2</v>
      </c>
      <c r="FA188">
        <v>0.1012746819074493</v>
      </c>
      <c r="FB188">
        <v>5.5778265858188188E-2</v>
      </c>
      <c r="FC188">
        <v>6.3054641225184754E-2</v>
      </c>
      <c r="FD188">
        <v>5.4403867509922731E-2</v>
      </c>
      <c r="FE188">
        <v>6.6618075894530851E-2</v>
      </c>
      <c r="FF188">
        <v>7.3136616190509388E-2</v>
      </c>
      <c r="FG188">
        <v>6.088924083524952E-2</v>
      </c>
      <c r="FH188">
        <v>7.8602530700291842E-2</v>
      </c>
      <c r="FI188">
        <v>6.4389282350969329E-2</v>
      </c>
      <c r="FJ188">
        <v>6.3339749341339707E-2</v>
      </c>
      <c r="FK188">
        <v>7.6952341387824141E-2</v>
      </c>
      <c r="FL188">
        <v>7.1850924928266877E-2</v>
      </c>
      <c r="FM188">
        <v>6.1534163054186922E-2</v>
      </c>
      <c r="FN188">
        <v>7.6200082391161966E-2</v>
      </c>
      <c r="FO188">
        <v>8.0656964535641348E-2</v>
      </c>
      <c r="FP188">
        <v>7.8315600269430366E-2</v>
      </c>
      <c r="FQ188">
        <v>8.6642203585300753E-2</v>
      </c>
      <c r="FR188">
        <v>8.7099464882658045E-2</v>
      </c>
      <c r="FS188">
        <v>8.497229675005144E-2</v>
      </c>
      <c r="FT188">
        <v>9.0683720479782404E-2</v>
      </c>
      <c r="FU188">
        <v>8.4319560760372059E-2</v>
      </c>
      <c r="FV188">
        <v>8.1233246489788247E-2</v>
      </c>
      <c r="FW188">
        <v>8.4424387875521104E-2</v>
      </c>
      <c r="FX188">
        <v>7.7482403468600622E-2</v>
      </c>
      <c r="FY188">
        <v>8.4520848441438604E-2</v>
      </c>
      <c r="FZ188">
        <v>4.7946647845677169E-2</v>
      </c>
      <c r="GA188">
        <v>3.9517083133702668E-2</v>
      </c>
      <c r="GB188">
        <v>3.8856274088749032E-2</v>
      </c>
      <c r="GC188">
        <v>3.8796096323144832E-2</v>
      </c>
      <c r="GD188">
        <v>4.5893388331119903E-2</v>
      </c>
      <c r="GE188">
        <v>4.3939159764942157E-2</v>
      </c>
      <c r="GF188">
        <v>0</v>
      </c>
      <c r="GG188">
        <v>4.0478973066799623E-2</v>
      </c>
      <c r="GH188">
        <v>4.1674350247624378E-2</v>
      </c>
      <c r="GI188">
        <v>4.2295043150857428E-2</v>
      </c>
      <c r="GJ188">
        <v>4.0755157744743448E-2</v>
      </c>
      <c r="GK188">
        <v>4.3784721517013077E-2</v>
      </c>
      <c r="GL188">
        <v>8.028243336149328E-2</v>
      </c>
      <c r="GM188">
        <v>8.9583180446949087E-2</v>
      </c>
      <c r="GN188">
        <v>8.4780435143131591E-2</v>
      </c>
      <c r="GO188">
        <v>7.6212760251214082E-2</v>
      </c>
      <c r="GP188">
        <v>7.5850835781601469E-2</v>
      </c>
      <c r="GQ188">
        <v>7.2075785518664323E-2</v>
      </c>
      <c r="GR188">
        <v>8.1438724007247526E-2</v>
      </c>
      <c r="GS188">
        <v>7.3176035013252233E-2</v>
      </c>
      <c r="GT188">
        <v>7.4084767253100731E-2</v>
      </c>
      <c r="GU188">
        <v>7.9860126825090333E-2</v>
      </c>
      <c r="GV188">
        <v>7.1319173122013052E-2</v>
      </c>
      <c r="GW188">
        <v>7.4435435666329153E-2</v>
      </c>
      <c r="GX188">
        <v>5.9213091985354162E-2</v>
      </c>
      <c r="GY188">
        <v>6.0549979547643983E-2</v>
      </c>
      <c r="GZ188">
        <v>5.3946996640665823E-2</v>
      </c>
      <c r="HA188">
        <v>4.731483894480365E-2</v>
      </c>
      <c r="HB188">
        <v>5.0034562185626373E-2</v>
      </c>
      <c r="HC188">
        <v>4.2880043301278911E-2</v>
      </c>
      <c r="HD188">
        <v>5.3466437547365721E-2</v>
      </c>
      <c r="HE188">
        <v>5.3930587505771628E-2</v>
      </c>
      <c r="HF188">
        <v>5.4370649990475077E-2</v>
      </c>
      <c r="HG188">
        <v>4.9874441429665121E-2</v>
      </c>
      <c r="HH188">
        <v>4.8954608671027848E-2</v>
      </c>
      <c r="HI188">
        <v>5.1529639281157627E-2</v>
      </c>
      <c r="HJ188">
        <v>6.1255919088827243E-2</v>
      </c>
      <c r="HK188">
        <v>6.5447122735915117E-2</v>
      </c>
      <c r="HL188">
        <v>6.3049876138913677E-2</v>
      </c>
      <c r="HM188">
        <v>6.7033666314733661E-2</v>
      </c>
      <c r="HN188">
        <v>6.34425797822116E-2</v>
      </c>
      <c r="HO188">
        <v>6.5513171650641272E-2</v>
      </c>
      <c r="HP188">
        <v>6.2693050498498049E-2</v>
      </c>
      <c r="HQ188">
        <v>7.3358975824458036E-2</v>
      </c>
      <c r="HR188">
        <v>6.1956451577902992E-2</v>
      </c>
      <c r="HS188">
        <v>6.0137817934206021E-2</v>
      </c>
      <c r="HT188">
        <v>5.9386483329345291E-2</v>
      </c>
      <c r="HU188">
        <v>6.6287236882992484E-2</v>
      </c>
      <c r="HV188">
        <v>0.1022352138939588</v>
      </c>
      <c r="HW188">
        <v>9.7754394918082549E-2</v>
      </c>
      <c r="HX188">
        <v>0.1046335731674049</v>
      </c>
      <c r="HY188">
        <v>0.1045164073239095</v>
      </c>
      <c r="HZ188">
        <v>0.1182997728745106</v>
      </c>
      <c r="IA188">
        <v>0.1068693662338181</v>
      </c>
      <c r="IB188">
        <v>9.0476241525832238E-2</v>
      </c>
      <c r="IC188">
        <v>0.11458258189387729</v>
      </c>
      <c r="ID188">
        <v>0.1177877770727352</v>
      </c>
      <c r="IE188">
        <v>0.10017779286963061</v>
      </c>
      <c r="IF188">
        <v>0.10235145378880831</v>
      </c>
      <c r="IG188">
        <v>0.1051272314749969</v>
      </c>
      <c r="IH188">
        <v>5.9443529028636442E-2</v>
      </c>
      <c r="II188">
        <v>6.6187536533861932E-2</v>
      </c>
      <c r="IJ188">
        <v>4.5572543338500457E-2</v>
      </c>
      <c r="IK188">
        <v>4.969123120103533E-2</v>
      </c>
      <c r="IL188">
        <v>6.153695333022003E-2</v>
      </c>
      <c r="IM188">
        <v>4.2902690019488168E-2</v>
      </c>
      <c r="IN188">
        <v>4.2170728467924821E-2</v>
      </c>
      <c r="IO188">
        <v>4.4094204128735617E-2</v>
      </c>
      <c r="IP188">
        <v>4.8450093595831641E-2</v>
      </c>
      <c r="IQ188">
        <v>4.700632010608613E-2</v>
      </c>
      <c r="IR188">
        <v>5.0231538315179597E-2</v>
      </c>
      <c r="IS188">
        <v>5.1285314254316663E-2</v>
      </c>
    </row>
    <row r="189" spans="1:253" x14ac:dyDescent="0.3">
      <c r="A189" s="8" t="s">
        <v>187</v>
      </c>
      <c r="B189">
        <v>8.1732903397205153E-2</v>
      </c>
      <c r="C189">
        <v>7.947596216995205E-2</v>
      </c>
      <c r="D189">
        <v>6.9105499542802734E-2</v>
      </c>
      <c r="E189">
        <v>8.4174135810470382E-2</v>
      </c>
      <c r="F189">
        <v>7.4584555999053698E-2</v>
      </c>
      <c r="G189">
        <v>7.095096768738561E-2</v>
      </c>
      <c r="H189">
        <v>8.1692704027145638E-2</v>
      </c>
      <c r="I189">
        <v>8.093838303608003E-2</v>
      </c>
      <c r="J189">
        <v>7.0881405253789331E-2</v>
      </c>
      <c r="K189">
        <v>7.6586779222307139E-2</v>
      </c>
      <c r="L189">
        <v>7.7969532176935405E-2</v>
      </c>
      <c r="M189">
        <v>7.3008014173651228E-2</v>
      </c>
      <c r="N189">
        <v>5.6780883246384681E-2</v>
      </c>
      <c r="O189">
        <v>5.9243592634451191E-2</v>
      </c>
      <c r="P189">
        <v>5.7620811367486847E-2</v>
      </c>
      <c r="Q189">
        <v>6.2891658864521555E-2</v>
      </c>
      <c r="R189">
        <v>6.1397873024337683E-2</v>
      </c>
      <c r="S189">
        <v>5.8585396489159627E-2</v>
      </c>
      <c r="T189">
        <v>6.5658988459672135E-2</v>
      </c>
      <c r="U189">
        <v>6.0650148594916367E-2</v>
      </c>
      <c r="V189">
        <v>6.0432321638740308E-2</v>
      </c>
      <c r="W189">
        <v>6.2060037816793021E-2</v>
      </c>
      <c r="X189">
        <v>5.6669127084671277E-2</v>
      </c>
      <c r="Y189">
        <v>6.1582340289817308E-2</v>
      </c>
      <c r="Z189">
        <v>6.8207399692507706E-2</v>
      </c>
      <c r="AA189">
        <v>8.8188360672252497E-2</v>
      </c>
      <c r="AB189">
        <v>7.9248395544456285E-2</v>
      </c>
      <c r="AC189">
        <v>6.1335401991226737E-2</v>
      </c>
      <c r="AD189">
        <v>7.0311684915057016E-2</v>
      </c>
      <c r="AE189">
        <v>6.4310900912089769E-2</v>
      </c>
      <c r="AF189">
        <v>6.2937605816060005E-2</v>
      </c>
      <c r="AG189">
        <v>7.6393261875673232E-2</v>
      </c>
      <c r="AH189">
        <v>6.9197834216041074E-2</v>
      </c>
      <c r="AI189">
        <v>6.4426347264941286E-2</v>
      </c>
      <c r="AJ189">
        <v>6.1028511367706387E-2</v>
      </c>
      <c r="AK189">
        <v>6.464321371448925E-2</v>
      </c>
      <c r="AL189">
        <v>8.8281793781766829E-2</v>
      </c>
      <c r="AM189">
        <v>8.0899705891605916E-2</v>
      </c>
      <c r="AN189">
        <v>8.6486980679874897E-2</v>
      </c>
      <c r="AO189">
        <v>7.9869862835120431E-2</v>
      </c>
      <c r="AP189">
        <v>7.9898647874714818E-2</v>
      </c>
      <c r="AQ189">
        <v>8.3930237016775253E-2</v>
      </c>
      <c r="AR189">
        <v>7.0361634270437526E-2</v>
      </c>
      <c r="AS189">
        <v>7.3840470782633533E-2</v>
      </c>
      <c r="AT189">
        <v>7.4400314913138615E-2</v>
      </c>
      <c r="AU189">
        <v>7.6224788027310614E-2</v>
      </c>
      <c r="AV189">
        <v>7.4119946614743262E-2</v>
      </c>
      <c r="AW189">
        <v>6.9989240702467231E-2</v>
      </c>
      <c r="AX189">
        <v>7.3504830538963187E-2</v>
      </c>
      <c r="AY189">
        <v>6.3431797178891955E-2</v>
      </c>
      <c r="AZ189">
        <v>6.1070001711618589E-2</v>
      </c>
      <c r="BA189">
        <v>6.3179474792538201E-2</v>
      </c>
      <c r="BB189">
        <v>6.9761061198770749E-2</v>
      </c>
      <c r="BC189">
        <v>6.9888702043386361E-2</v>
      </c>
      <c r="BD189">
        <v>7.3125261537795236E-2</v>
      </c>
      <c r="BE189">
        <v>7.2655884761717998E-2</v>
      </c>
      <c r="BF189">
        <v>7.1015397154622947E-2</v>
      </c>
      <c r="BG189">
        <v>6.6886348155747913E-2</v>
      </c>
      <c r="BH189">
        <v>7.1862616917795316E-2</v>
      </c>
      <c r="BI189">
        <v>6.9726365607146637E-2</v>
      </c>
      <c r="BJ189">
        <v>9.0901149750184887E-2</v>
      </c>
      <c r="BK189">
        <v>9.7952313769644098E-2</v>
      </c>
      <c r="BL189">
        <v>9.6546046700386495E-2</v>
      </c>
      <c r="BM189">
        <v>7.6189818243614135E-2</v>
      </c>
      <c r="BN189">
        <v>8.2874707905196035E-2</v>
      </c>
      <c r="BO189">
        <v>0.1030512493807391</v>
      </c>
      <c r="BP189">
        <v>0.11214105769619639</v>
      </c>
      <c r="BQ189">
        <v>9.4457303753529301E-2</v>
      </c>
      <c r="BR189">
        <v>0.10644381766621019</v>
      </c>
      <c r="BS189">
        <v>8.8973329370329077E-2</v>
      </c>
      <c r="BT189">
        <v>0.11044788179603671</v>
      </c>
      <c r="BU189">
        <v>0.1007450670019947</v>
      </c>
      <c r="BV189">
        <v>8.2799397413023376E-2</v>
      </c>
      <c r="BW189">
        <v>9.5650341893123589E-2</v>
      </c>
      <c r="BX189">
        <v>6.2980054593402765E-2</v>
      </c>
      <c r="BY189">
        <v>9.33243095217932E-2</v>
      </c>
      <c r="BZ189">
        <v>6.9095848803296681E-2</v>
      </c>
      <c r="CA189">
        <v>7.9605736776857505E-2</v>
      </c>
      <c r="CB189">
        <v>7.0071047577833792E-2</v>
      </c>
      <c r="CC189">
        <v>9.0570449684154869E-2</v>
      </c>
      <c r="CD189">
        <v>7.6795743766907176E-2</v>
      </c>
      <c r="CE189">
        <v>8.0481908128048979E-2</v>
      </c>
      <c r="CF189">
        <v>7.7887947295282964E-2</v>
      </c>
      <c r="CG189">
        <v>8.5781225775327943E-2</v>
      </c>
      <c r="CH189">
        <v>5.8233658710020349E-2</v>
      </c>
      <c r="CI189">
        <v>6.7409908669398014E-2</v>
      </c>
      <c r="CJ189">
        <v>6.130024542314691E-2</v>
      </c>
      <c r="CK189">
        <v>5.8895695136170809E-2</v>
      </c>
      <c r="CL189">
        <v>5.5858132146974347E-2</v>
      </c>
      <c r="CM189">
        <v>6.4445142469507541E-2</v>
      </c>
      <c r="CN189">
        <v>6.9420654499158393E-2</v>
      </c>
      <c r="CO189">
        <v>5.3412219723493568E-2</v>
      </c>
      <c r="CP189">
        <v>6.5683203797003278E-2</v>
      </c>
      <c r="CQ189">
        <v>6.6207857906551107E-2</v>
      </c>
      <c r="CR189">
        <v>5.4129177968065927E-2</v>
      </c>
      <c r="CS189">
        <v>6.3559118866668568E-2</v>
      </c>
      <c r="CT189">
        <v>9.9671891500359142E-2</v>
      </c>
      <c r="CU189">
        <v>9.4942209069579217E-2</v>
      </c>
      <c r="CV189">
        <v>9.087756557467852E-2</v>
      </c>
      <c r="CW189">
        <v>8.4587383728040755E-2</v>
      </c>
      <c r="CX189">
        <v>8.9437594149049116E-2</v>
      </c>
      <c r="CY189">
        <v>8.2680828959408204E-2</v>
      </c>
      <c r="CZ189">
        <v>8.4833084796856403E-2</v>
      </c>
      <c r="DA189">
        <v>8.2575387168658032E-2</v>
      </c>
      <c r="DB189">
        <v>8.4145867566163296E-2</v>
      </c>
      <c r="DC189">
        <v>8.1015467404089825E-2</v>
      </c>
      <c r="DD189">
        <v>9.1221776050461403E-2</v>
      </c>
      <c r="DE189">
        <v>0.1002910916022027</v>
      </c>
      <c r="DF189">
        <v>6.3467486902125891E-2</v>
      </c>
      <c r="DG189">
        <v>5.8829271320091227E-2</v>
      </c>
      <c r="DH189">
        <v>5.7742312775136709E-2</v>
      </c>
      <c r="DI189">
        <v>5.9871330668849157E-2</v>
      </c>
      <c r="DJ189">
        <v>6.0905588678072872E-2</v>
      </c>
      <c r="DK189">
        <v>5.1059980090766642E-2</v>
      </c>
      <c r="DL189">
        <v>5.9878757534034308E-2</v>
      </c>
      <c r="DM189">
        <v>5.874192906825261E-2</v>
      </c>
      <c r="DN189">
        <v>5.567584717637386E-2</v>
      </c>
      <c r="DO189">
        <v>5.4511707120845389E-2</v>
      </c>
      <c r="DP189">
        <v>5.1792169033971033E-2</v>
      </c>
      <c r="DQ189">
        <v>5.0401132120767973E-2</v>
      </c>
      <c r="DR189">
        <v>5.5923053262430161E-2</v>
      </c>
      <c r="DS189">
        <v>5.7120442136115911E-2</v>
      </c>
      <c r="DT189">
        <v>4.8093464661916663E-2</v>
      </c>
      <c r="DU189">
        <v>5.0509605067784763E-2</v>
      </c>
      <c r="DV189">
        <v>4.9400463597635787E-2</v>
      </c>
      <c r="DW189">
        <v>5.3136822185539591E-2</v>
      </c>
      <c r="DX189">
        <v>5.1305522687972262E-2</v>
      </c>
      <c r="DY189">
        <v>4.9800383001277822E-2</v>
      </c>
      <c r="DZ189">
        <v>5.2445155638291142E-2</v>
      </c>
      <c r="EA189">
        <v>5.6502246867657507E-2</v>
      </c>
      <c r="EB189">
        <v>5.2486154527320583E-2</v>
      </c>
      <c r="EC189">
        <v>4.7629231559032592E-2</v>
      </c>
      <c r="ED189">
        <v>6.7654924307321299E-2</v>
      </c>
      <c r="EE189">
        <v>8.4068476994559146E-2</v>
      </c>
      <c r="EF189">
        <v>7.7154192564263646E-2</v>
      </c>
      <c r="EG189">
        <v>9.3480639701301063E-2</v>
      </c>
      <c r="EH189">
        <v>8.6021797970952191E-2</v>
      </c>
      <c r="EI189">
        <v>7.0487401338090644E-2</v>
      </c>
      <c r="EJ189">
        <v>9.0548446617731926E-2</v>
      </c>
      <c r="EK189">
        <v>7.7979713811397885E-2</v>
      </c>
      <c r="EL189">
        <v>6.6963345387931181E-2</v>
      </c>
      <c r="EM189">
        <v>0.10300714999990671</v>
      </c>
      <c r="EN189">
        <v>6.5456205765098752E-2</v>
      </c>
      <c r="EO189">
        <v>8.793449061060106E-2</v>
      </c>
      <c r="EP189">
        <v>9.4139371695046839E-2</v>
      </c>
      <c r="EQ189">
        <v>0.10125856136969009</v>
      </c>
      <c r="ER189">
        <v>0.108346486356323</v>
      </c>
      <c r="ES189">
        <v>0.1048040825612705</v>
      </c>
      <c r="ET189">
        <v>0.1068028203967018</v>
      </c>
      <c r="EU189">
        <v>0.1124796150639715</v>
      </c>
      <c r="EV189">
        <v>0.1079538988426105</v>
      </c>
      <c r="EW189">
        <v>9.9118742829610973E-2</v>
      </c>
      <c r="EX189">
        <v>0.1008927545155954</v>
      </c>
      <c r="EY189">
        <v>0.1081059137321262</v>
      </c>
      <c r="EZ189">
        <v>9.3692380147509816E-2</v>
      </c>
      <c r="FA189">
        <v>0.1021117196081725</v>
      </c>
      <c r="FB189">
        <v>6.6806950452899194E-2</v>
      </c>
      <c r="FC189">
        <v>7.3649176421335866E-2</v>
      </c>
      <c r="FD189">
        <v>6.5352345930165062E-2</v>
      </c>
      <c r="FE189">
        <v>7.3709869584511437E-2</v>
      </c>
      <c r="FF189">
        <v>8.3597250781809823E-2</v>
      </c>
      <c r="FG189">
        <v>7.0033362046331843E-2</v>
      </c>
      <c r="FH189">
        <v>8.9938144689535704E-2</v>
      </c>
      <c r="FI189">
        <v>7.3766313334700739E-2</v>
      </c>
      <c r="FJ189">
        <v>7.1806342688085667E-2</v>
      </c>
      <c r="FK189">
        <v>8.5682261485381953E-2</v>
      </c>
      <c r="FL189">
        <v>8.090528951862061E-2</v>
      </c>
      <c r="FM189">
        <v>7.1763414506728448E-2</v>
      </c>
      <c r="FN189">
        <v>8.6121302092538848E-2</v>
      </c>
      <c r="FO189">
        <v>9.0631265716504872E-2</v>
      </c>
      <c r="FP189">
        <v>8.8774437065109874E-2</v>
      </c>
      <c r="FQ189">
        <v>9.6333852037763942E-2</v>
      </c>
      <c r="FR189">
        <v>9.6756294162737344E-2</v>
      </c>
      <c r="FS189">
        <v>9.4295312146975285E-2</v>
      </c>
      <c r="FT189">
        <v>9.8386474826757608E-2</v>
      </c>
      <c r="FU189">
        <v>9.4063999171842841E-2</v>
      </c>
      <c r="FV189">
        <v>9.2344116367886253E-2</v>
      </c>
      <c r="FW189">
        <v>9.5446081206943867E-2</v>
      </c>
      <c r="FX189">
        <v>8.6186798828382649E-2</v>
      </c>
      <c r="FY189">
        <v>9.5327100662380412E-2</v>
      </c>
      <c r="FZ189">
        <v>5.3798117924021137E-2</v>
      </c>
      <c r="GA189">
        <v>4.7478126361717637E-2</v>
      </c>
      <c r="GB189">
        <v>4.8074779568730013E-2</v>
      </c>
      <c r="GC189">
        <v>4.637017177171187E-2</v>
      </c>
      <c r="GD189">
        <v>4.5398160874139407E-2</v>
      </c>
      <c r="GE189">
        <v>4.4932876518741782E-2</v>
      </c>
      <c r="GF189">
        <v>4.0478973066799623E-2</v>
      </c>
      <c r="GG189">
        <v>0</v>
      </c>
      <c r="GH189">
        <v>4.1764708563779972E-2</v>
      </c>
      <c r="GI189">
        <v>4.8609283625339887E-2</v>
      </c>
      <c r="GJ189">
        <v>4.462774160324097E-2</v>
      </c>
      <c r="GK189">
        <v>4.3447103976658651E-2</v>
      </c>
      <c r="GL189">
        <v>8.9477389203254959E-2</v>
      </c>
      <c r="GM189">
        <v>9.7329146488779078E-2</v>
      </c>
      <c r="GN189">
        <v>9.2914134027007697E-2</v>
      </c>
      <c r="GO189">
        <v>8.249005751213391E-2</v>
      </c>
      <c r="GP189">
        <v>8.498170587219385E-2</v>
      </c>
      <c r="GQ189">
        <v>7.9383866557701369E-2</v>
      </c>
      <c r="GR189">
        <v>8.9905403418948926E-2</v>
      </c>
      <c r="GS189">
        <v>7.9038374990753543E-2</v>
      </c>
      <c r="GT189">
        <v>8.3016450716165091E-2</v>
      </c>
      <c r="GU189">
        <v>8.7666364031886157E-2</v>
      </c>
      <c r="GV189">
        <v>7.8171095673449251E-2</v>
      </c>
      <c r="GW189">
        <v>8.0985497369829573E-2</v>
      </c>
      <c r="GX189">
        <v>6.0227209229256118E-2</v>
      </c>
      <c r="GY189">
        <v>6.2317071446929113E-2</v>
      </c>
      <c r="GZ189">
        <v>5.4689447295242971E-2</v>
      </c>
      <c r="HA189">
        <v>5.4315846766949248E-2</v>
      </c>
      <c r="HB189">
        <v>4.8323684856956602E-2</v>
      </c>
      <c r="HC189">
        <v>4.8633190101518578E-2</v>
      </c>
      <c r="HD189">
        <v>5.854319552558282E-2</v>
      </c>
      <c r="HE189">
        <v>5.4924519245104747E-2</v>
      </c>
      <c r="HF189">
        <v>5.1269093749934137E-2</v>
      </c>
      <c r="HG189">
        <v>4.748323782208809E-2</v>
      </c>
      <c r="HH189">
        <v>5.1474807805189843E-2</v>
      </c>
      <c r="HI189">
        <v>5.4448874829434737E-2</v>
      </c>
      <c r="HJ189">
        <v>6.7327437569546261E-2</v>
      </c>
      <c r="HK189">
        <v>6.8273309303729143E-2</v>
      </c>
      <c r="HL189">
        <v>6.7459743271661182E-2</v>
      </c>
      <c r="HM189">
        <v>7.501145424126629E-2</v>
      </c>
      <c r="HN189">
        <v>7.1826719682811221E-2</v>
      </c>
      <c r="HO189">
        <v>6.9433345749380218E-2</v>
      </c>
      <c r="HP189">
        <v>6.8391901635504973E-2</v>
      </c>
      <c r="HQ189">
        <v>8.1102766217782479E-2</v>
      </c>
      <c r="HR189">
        <v>7.0467934821149991E-2</v>
      </c>
      <c r="HS189">
        <v>6.5936673667552917E-2</v>
      </c>
      <c r="HT189">
        <v>6.5248337044777449E-2</v>
      </c>
      <c r="HU189">
        <v>7.1338610693473956E-2</v>
      </c>
      <c r="HV189">
        <v>0.10356088009328319</v>
      </c>
      <c r="HW189">
        <v>9.8637415145828217E-2</v>
      </c>
      <c r="HX189">
        <v>0.1028015951112449</v>
      </c>
      <c r="HY189">
        <v>0.10232561535947191</v>
      </c>
      <c r="HZ189">
        <v>0.11545259953174759</v>
      </c>
      <c r="IA189">
        <v>0.10432456046687121</v>
      </c>
      <c r="IB189">
        <v>9.1501197409392832E-2</v>
      </c>
      <c r="IC189">
        <v>0.1127168557240498</v>
      </c>
      <c r="ID189">
        <v>0.1176854833685068</v>
      </c>
      <c r="IE189">
        <v>0.1007847244811802</v>
      </c>
      <c r="IF189">
        <v>0.10128265433094059</v>
      </c>
      <c r="IG189">
        <v>0.103910515928946</v>
      </c>
      <c r="IH189">
        <v>6.5266245915884299E-2</v>
      </c>
      <c r="II189">
        <v>7.0868926416122816E-2</v>
      </c>
      <c r="IJ189">
        <v>5.392453822171548E-2</v>
      </c>
      <c r="IK189">
        <v>5.5134117054413942E-2</v>
      </c>
      <c r="IL189">
        <v>6.3360837118523861E-2</v>
      </c>
      <c r="IM189">
        <v>5.1167918056809883E-2</v>
      </c>
      <c r="IN189">
        <v>4.6433924330188753E-2</v>
      </c>
      <c r="IO189">
        <v>5.0455969729567507E-2</v>
      </c>
      <c r="IP189">
        <v>5.0207196266528031E-2</v>
      </c>
      <c r="IQ189">
        <v>4.60884616730124E-2</v>
      </c>
      <c r="IR189">
        <v>5.7945569754051032E-2</v>
      </c>
      <c r="IS189">
        <v>5.2219159631218259E-2</v>
      </c>
    </row>
    <row r="190" spans="1:253" x14ac:dyDescent="0.3">
      <c r="A190" s="8" t="s">
        <v>188</v>
      </c>
      <c r="B190">
        <v>7.340416916110501E-2</v>
      </c>
      <c r="C190">
        <v>6.94878262208668E-2</v>
      </c>
      <c r="D190">
        <v>5.8603424694981872E-2</v>
      </c>
      <c r="E190">
        <v>7.5397162772155635E-2</v>
      </c>
      <c r="F190">
        <v>6.4789519155633468E-2</v>
      </c>
      <c r="G190">
        <v>5.924336745349227E-2</v>
      </c>
      <c r="H190">
        <v>7.3916412525069169E-2</v>
      </c>
      <c r="I190">
        <v>7.1862379749296199E-2</v>
      </c>
      <c r="J190">
        <v>6.0806528046242252E-2</v>
      </c>
      <c r="K190">
        <v>6.9531251034573777E-2</v>
      </c>
      <c r="L190">
        <v>6.9271965718996825E-2</v>
      </c>
      <c r="M190">
        <v>6.1701824243532502E-2</v>
      </c>
      <c r="N190">
        <v>4.9148196319285728E-2</v>
      </c>
      <c r="O190">
        <v>4.9930992086783192E-2</v>
      </c>
      <c r="P190">
        <v>5.0902200808464297E-2</v>
      </c>
      <c r="Q190">
        <v>5.708282012769509E-2</v>
      </c>
      <c r="R190">
        <v>5.2491195501356933E-2</v>
      </c>
      <c r="S190">
        <v>5.2703963926427087E-2</v>
      </c>
      <c r="T190">
        <v>5.5429551149639267E-2</v>
      </c>
      <c r="U190">
        <v>5.1588647667971263E-2</v>
      </c>
      <c r="V190">
        <v>5.3307011712806017E-2</v>
      </c>
      <c r="W190">
        <v>5.3122778759314412E-2</v>
      </c>
      <c r="X190">
        <v>5.0326345904052772E-2</v>
      </c>
      <c r="Y190">
        <v>5.1815038824659342E-2</v>
      </c>
      <c r="Z190">
        <v>6.0062406972550768E-2</v>
      </c>
      <c r="AA190">
        <v>7.7440639551124069E-2</v>
      </c>
      <c r="AB190">
        <v>6.8417722042851806E-2</v>
      </c>
      <c r="AC190">
        <v>5.4367217423600643E-2</v>
      </c>
      <c r="AD190">
        <v>6.0086579627460508E-2</v>
      </c>
      <c r="AE190">
        <v>5.7430540874979119E-2</v>
      </c>
      <c r="AF190">
        <v>5.3576128486660657E-2</v>
      </c>
      <c r="AG190">
        <v>6.7228791184081524E-2</v>
      </c>
      <c r="AH190">
        <v>6.0829146389724337E-2</v>
      </c>
      <c r="AI190">
        <v>5.653311171567265E-2</v>
      </c>
      <c r="AJ190">
        <v>5.3955322194441963E-2</v>
      </c>
      <c r="AK190">
        <v>5.6798387276041112E-2</v>
      </c>
      <c r="AL190">
        <v>8.5951384800001002E-2</v>
      </c>
      <c r="AM190">
        <v>7.949906119416518E-2</v>
      </c>
      <c r="AN190">
        <v>8.5749502979125924E-2</v>
      </c>
      <c r="AO190">
        <v>7.5815165174189486E-2</v>
      </c>
      <c r="AP190">
        <v>7.6027167761182624E-2</v>
      </c>
      <c r="AQ190">
        <v>8.1327693517652247E-2</v>
      </c>
      <c r="AR190">
        <v>6.7760185161109779E-2</v>
      </c>
      <c r="AS190">
        <v>6.9044648052052474E-2</v>
      </c>
      <c r="AT190">
        <v>7.3504983835441934E-2</v>
      </c>
      <c r="AU190">
        <v>7.267714877661971E-2</v>
      </c>
      <c r="AV190">
        <v>7.0221038965819424E-2</v>
      </c>
      <c r="AW190">
        <v>6.5816295405471098E-2</v>
      </c>
      <c r="AX190">
        <v>6.7737498497273285E-2</v>
      </c>
      <c r="AY190">
        <v>5.9019592128106133E-2</v>
      </c>
      <c r="AZ190">
        <v>5.3342522901534947E-2</v>
      </c>
      <c r="BA190">
        <v>5.8303704477287367E-2</v>
      </c>
      <c r="BB190">
        <v>6.2947767550261172E-2</v>
      </c>
      <c r="BC190">
        <v>6.518395187263161E-2</v>
      </c>
      <c r="BD190">
        <v>6.7192102065781245E-2</v>
      </c>
      <c r="BE190">
        <v>6.7767343312844452E-2</v>
      </c>
      <c r="BF190">
        <v>6.630664969984025E-2</v>
      </c>
      <c r="BG190">
        <v>5.8651737437796891E-2</v>
      </c>
      <c r="BH190">
        <v>6.6243982994112313E-2</v>
      </c>
      <c r="BI190">
        <v>6.5924588221872374E-2</v>
      </c>
      <c r="BJ190">
        <v>9.7816791688548038E-2</v>
      </c>
      <c r="BK190">
        <v>0.1052815166901088</v>
      </c>
      <c r="BL190">
        <v>0.1030786283262398</v>
      </c>
      <c r="BM190">
        <v>8.090289889309088E-2</v>
      </c>
      <c r="BN190">
        <v>8.535919453349225E-2</v>
      </c>
      <c r="BO190">
        <v>0.1049512269687554</v>
      </c>
      <c r="BP190">
        <v>0.1187487259594938</v>
      </c>
      <c r="BQ190">
        <v>0.1005206966923383</v>
      </c>
      <c r="BR190">
        <v>0.11144955236281801</v>
      </c>
      <c r="BS190">
        <v>9.7907621746151335E-2</v>
      </c>
      <c r="BT190">
        <v>0.1166611669740481</v>
      </c>
      <c r="BU190">
        <v>0.1031549842991958</v>
      </c>
      <c r="BV190">
        <v>7.6543030354684669E-2</v>
      </c>
      <c r="BW190">
        <v>9.8770395004652928E-2</v>
      </c>
      <c r="BX190">
        <v>6.1457616905034138E-2</v>
      </c>
      <c r="BY190">
        <v>8.8457859626229124E-2</v>
      </c>
      <c r="BZ190">
        <v>6.6444714129793095E-2</v>
      </c>
      <c r="CA190">
        <v>7.4211974781029783E-2</v>
      </c>
      <c r="CB190">
        <v>6.2330798670801407E-2</v>
      </c>
      <c r="CC190">
        <v>8.2691106647037133E-2</v>
      </c>
      <c r="CD190">
        <v>7.8384843897354034E-2</v>
      </c>
      <c r="CE190">
        <v>7.4818900910954556E-2</v>
      </c>
      <c r="CF190">
        <v>7.5630196979401654E-2</v>
      </c>
      <c r="CG190">
        <v>7.9420578981289125E-2</v>
      </c>
      <c r="CH190">
        <v>5.2294147379771137E-2</v>
      </c>
      <c r="CI190">
        <v>6.2472264884804868E-2</v>
      </c>
      <c r="CJ190">
        <v>5.4509940983564077E-2</v>
      </c>
      <c r="CK190">
        <v>5.7461987430662512E-2</v>
      </c>
      <c r="CL190">
        <v>5.6964666983379528E-2</v>
      </c>
      <c r="CM190">
        <v>5.9827916404849732E-2</v>
      </c>
      <c r="CN190">
        <v>5.8861641138820073E-2</v>
      </c>
      <c r="CO190">
        <v>5.2781935263935972E-2</v>
      </c>
      <c r="CP190">
        <v>6.3977085143765183E-2</v>
      </c>
      <c r="CQ190">
        <v>6.0371983671510282E-2</v>
      </c>
      <c r="CR190">
        <v>4.9540625438794783E-2</v>
      </c>
      <c r="CS190">
        <v>6.0798387658038418E-2</v>
      </c>
      <c r="CT190">
        <v>9.8634319859820629E-2</v>
      </c>
      <c r="CU190">
        <v>9.8101335379723917E-2</v>
      </c>
      <c r="CV190">
        <v>9.1007346148656562E-2</v>
      </c>
      <c r="CW190">
        <v>8.6888177909600808E-2</v>
      </c>
      <c r="CX190">
        <v>9.1105434100777816E-2</v>
      </c>
      <c r="CY190">
        <v>8.5397307010464649E-2</v>
      </c>
      <c r="CZ190">
        <v>8.703033373106081E-2</v>
      </c>
      <c r="DA190">
        <v>8.1864938887868527E-2</v>
      </c>
      <c r="DB190">
        <v>8.6307918074092382E-2</v>
      </c>
      <c r="DC190">
        <v>8.2572228395826994E-2</v>
      </c>
      <c r="DD190">
        <v>9.1623391959389164E-2</v>
      </c>
      <c r="DE190">
        <v>0.10115000143417451</v>
      </c>
      <c r="DF190">
        <v>6.2085834985773233E-2</v>
      </c>
      <c r="DG190">
        <v>5.4098284368555127E-2</v>
      </c>
      <c r="DH190">
        <v>5.6131459366600023E-2</v>
      </c>
      <c r="DI190">
        <v>5.7723582820097721E-2</v>
      </c>
      <c r="DJ190">
        <v>6.0120535134994928E-2</v>
      </c>
      <c r="DK190">
        <v>4.813991681047252E-2</v>
      </c>
      <c r="DL190">
        <v>5.5478418213954467E-2</v>
      </c>
      <c r="DM190">
        <v>5.7840731546344441E-2</v>
      </c>
      <c r="DN190">
        <v>4.9506044370539577E-2</v>
      </c>
      <c r="DO190">
        <v>4.9965998120132478E-2</v>
      </c>
      <c r="DP190">
        <v>5.1551477416170437E-2</v>
      </c>
      <c r="DQ190">
        <v>4.6512722762918089E-2</v>
      </c>
      <c r="DR190">
        <v>5.1389089837278287E-2</v>
      </c>
      <c r="DS190">
        <v>5.3276849712772183E-2</v>
      </c>
      <c r="DT190">
        <v>5.2733528828317118E-2</v>
      </c>
      <c r="DU190">
        <v>4.7542466779995067E-2</v>
      </c>
      <c r="DV190">
        <v>4.5846609483502943E-2</v>
      </c>
      <c r="DW190">
        <v>4.8378860291063523E-2</v>
      </c>
      <c r="DX190">
        <v>4.2106041868024878E-2</v>
      </c>
      <c r="DY190">
        <v>4.2482524999645881E-2</v>
      </c>
      <c r="DZ190">
        <v>4.3493388032456393E-2</v>
      </c>
      <c r="EA190">
        <v>4.5441377464708332E-2</v>
      </c>
      <c r="EB190">
        <v>4.8573687553351133E-2</v>
      </c>
      <c r="EC190">
        <v>4.3516948701216508E-2</v>
      </c>
      <c r="ED190">
        <v>6.1586199447935017E-2</v>
      </c>
      <c r="EE190">
        <v>8.6111610519209264E-2</v>
      </c>
      <c r="EF190">
        <v>7.9837071760188574E-2</v>
      </c>
      <c r="EG190">
        <v>9.4366452918863183E-2</v>
      </c>
      <c r="EH190">
        <v>8.6086561794613603E-2</v>
      </c>
      <c r="EI190">
        <v>7.130277459992157E-2</v>
      </c>
      <c r="EJ190">
        <v>8.8395538075017627E-2</v>
      </c>
      <c r="EK190">
        <v>7.2737617648948288E-2</v>
      </c>
      <c r="EL190">
        <v>6.6404470546194971E-2</v>
      </c>
      <c r="EM190">
        <v>0.1002998356289853</v>
      </c>
      <c r="EN190">
        <v>6.0159623289971077E-2</v>
      </c>
      <c r="EO190">
        <v>8.7189023650637368E-2</v>
      </c>
      <c r="EP190">
        <v>9.1897315839819346E-2</v>
      </c>
      <c r="EQ190">
        <v>0.1040839426251607</v>
      </c>
      <c r="ER190">
        <v>0.1094995616383684</v>
      </c>
      <c r="ES190">
        <v>0.10654899308300721</v>
      </c>
      <c r="ET190">
        <v>0.1059067888587276</v>
      </c>
      <c r="EU190">
        <v>0.11607523764875349</v>
      </c>
      <c r="EV190">
        <v>0.1051780847688564</v>
      </c>
      <c r="EW190">
        <v>0.10060495839581469</v>
      </c>
      <c r="EX190">
        <v>0.10292296165883889</v>
      </c>
      <c r="EY190">
        <v>0.10933618111988271</v>
      </c>
      <c r="EZ190">
        <v>9.6103007559100381E-2</v>
      </c>
      <c r="FA190">
        <v>0.1043400582326276</v>
      </c>
      <c r="FB190">
        <v>5.6505266392348173E-2</v>
      </c>
      <c r="FC190">
        <v>7.1119004832638513E-2</v>
      </c>
      <c r="FD190">
        <v>6.0651386895721783E-2</v>
      </c>
      <c r="FE190">
        <v>6.7390730106030985E-2</v>
      </c>
      <c r="FF190">
        <v>7.3077227733082312E-2</v>
      </c>
      <c r="FG190">
        <v>6.3671772291849019E-2</v>
      </c>
      <c r="FH190">
        <v>8.0634101737723951E-2</v>
      </c>
      <c r="FI190">
        <v>6.6296699384206723E-2</v>
      </c>
      <c r="FJ190">
        <v>6.4376322415985121E-2</v>
      </c>
      <c r="FK190">
        <v>7.7928376065772811E-2</v>
      </c>
      <c r="FL190">
        <v>7.2510437272594444E-2</v>
      </c>
      <c r="FM190">
        <v>6.4524654800008796E-2</v>
      </c>
      <c r="FN190">
        <v>8.0530213341812304E-2</v>
      </c>
      <c r="FO190">
        <v>8.74266014464503E-2</v>
      </c>
      <c r="FP190">
        <v>8.7002904974752299E-2</v>
      </c>
      <c r="FQ190">
        <v>9.1765541684370816E-2</v>
      </c>
      <c r="FR190">
        <v>9.5198348127846361E-2</v>
      </c>
      <c r="FS190">
        <v>9.1727659780983115E-2</v>
      </c>
      <c r="FT190">
        <v>9.4838210297238781E-2</v>
      </c>
      <c r="FU190">
        <v>9.0540648257850881E-2</v>
      </c>
      <c r="FV190">
        <v>8.9731087048195518E-2</v>
      </c>
      <c r="FW190">
        <v>9.0851959932722673E-2</v>
      </c>
      <c r="FX190">
        <v>8.1106741053181247E-2</v>
      </c>
      <c r="FY190">
        <v>9.4674681686768625E-2</v>
      </c>
      <c r="FZ190">
        <v>4.9034582426830078E-2</v>
      </c>
      <c r="GA190">
        <v>4.4988751061801807E-2</v>
      </c>
      <c r="GB190">
        <v>4.3226475469953299E-2</v>
      </c>
      <c r="GC190">
        <v>4.171127627950208E-2</v>
      </c>
      <c r="GD190">
        <v>4.352396607272857E-2</v>
      </c>
      <c r="GE190">
        <v>4.4291255073756093E-2</v>
      </c>
      <c r="GF190">
        <v>4.1674350247624378E-2</v>
      </c>
      <c r="GG190">
        <v>4.1764708563779972E-2</v>
      </c>
      <c r="GH190">
        <v>0</v>
      </c>
      <c r="GI190">
        <v>4.5398923816842712E-2</v>
      </c>
      <c r="GJ190">
        <v>4.1955281785666348E-2</v>
      </c>
      <c r="GK190">
        <v>4.4840077957469131E-2</v>
      </c>
      <c r="GL190">
        <v>8.2696671068677979E-2</v>
      </c>
      <c r="GM190">
        <v>9.3759899488814802E-2</v>
      </c>
      <c r="GN190">
        <v>8.9788062034942995E-2</v>
      </c>
      <c r="GO190">
        <v>7.8382806660362986E-2</v>
      </c>
      <c r="GP190">
        <v>7.9195432665886967E-2</v>
      </c>
      <c r="GQ190">
        <v>7.4125715980190202E-2</v>
      </c>
      <c r="GR190">
        <v>8.4029003466054852E-2</v>
      </c>
      <c r="GS190">
        <v>7.5938573844068741E-2</v>
      </c>
      <c r="GT190">
        <v>7.9165245010937968E-2</v>
      </c>
      <c r="GU190">
        <v>8.2094103496139742E-2</v>
      </c>
      <c r="GV190">
        <v>7.4914264964914309E-2</v>
      </c>
      <c r="GW190">
        <v>7.6283624651418913E-2</v>
      </c>
      <c r="GX190">
        <v>5.5273705137361712E-2</v>
      </c>
      <c r="GY190">
        <v>5.4299530840630529E-2</v>
      </c>
      <c r="GZ190">
        <v>4.8627078632984523E-2</v>
      </c>
      <c r="HA190">
        <v>4.6077395119371263E-2</v>
      </c>
      <c r="HB190">
        <v>4.9912324315665182E-2</v>
      </c>
      <c r="HC190">
        <v>4.3768177547408187E-2</v>
      </c>
      <c r="HD190">
        <v>5.1777431314339581E-2</v>
      </c>
      <c r="HE190">
        <v>5.3286502174002028E-2</v>
      </c>
      <c r="HF190">
        <v>4.4569719248983383E-2</v>
      </c>
      <c r="HG190">
        <v>4.7191471418782931E-2</v>
      </c>
      <c r="HH190">
        <v>4.7133229790596018E-2</v>
      </c>
      <c r="HI190">
        <v>5.1901353707253572E-2</v>
      </c>
      <c r="HJ190">
        <v>5.9652569709498407E-2</v>
      </c>
      <c r="HK190">
        <v>6.1189760257874037E-2</v>
      </c>
      <c r="HL190">
        <v>5.8316396024404263E-2</v>
      </c>
      <c r="HM190">
        <v>6.6026357992072529E-2</v>
      </c>
      <c r="HN190">
        <v>6.2212118300534858E-2</v>
      </c>
      <c r="HO190">
        <v>6.2457482560767483E-2</v>
      </c>
      <c r="HP190">
        <v>6.0791213506176903E-2</v>
      </c>
      <c r="HQ190">
        <v>7.3021222301740907E-2</v>
      </c>
      <c r="HR190">
        <v>6.400286923706143E-2</v>
      </c>
      <c r="HS190">
        <v>5.8007035026685333E-2</v>
      </c>
      <c r="HT190">
        <v>6.1119525079955363E-2</v>
      </c>
      <c r="HU190">
        <v>6.3894158400835802E-2</v>
      </c>
      <c r="HV190">
        <v>0.1062063893826755</v>
      </c>
      <c r="HW190">
        <v>9.6964060052885229E-2</v>
      </c>
      <c r="HX190">
        <v>0.1056126418988495</v>
      </c>
      <c r="HY190">
        <v>0.1039871080756576</v>
      </c>
      <c r="HZ190">
        <v>0.1228658445511948</v>
      </c>
      <c r="IA190">
        <v>0.10979325090293129</v>
      </c>
      <c r="IB190">
        <v>9.4196675045892062E-2</v>
      </c>
      <c r="IC190">
        <v>0.1175551856669802</v>
      </c>
      <c r="ID190">
        <v>0.1225423082377728</v>
      </c>
      <c r="IE190">
        <v>0.1053883890105537</v>
      </c>
      <c r="IF190">
        <v>0.10581478759117111</v>
      </c>
      <c r="IG190">
        <v>0.1071858770354682</v>
      </c>
      <c r="IH190">
        <v>6.3923415176210419E-2</v>
      </c>
      <c r="II190">
        <v>7.0286116178672448E-2</v>
      </c>
      <c r="IJ190">
        <v>5.1538890303409531E-2</v>
      </c>
      <c r="IK190">
        <v>5.1939425828013773E-2</v>
      </c>
      <c r="IL190">
        <v>6.0326278824175489E-2</v>
      </c>
      <c r="IM190">
        <v>4.6374866446650301E-2</v>
      </c>
      <c r="IN190">
        <v>4.5811217024910138E-2</v>
      </c>
      <c r="IO190">
        <v>5.1073376451592677E-2</v>
      </c>
      <c r="IP190">
        <v>5.1769056055887858E-2</v>
      </c>
      <c r="IQ190">
        <v>5.0280379044017401E-2</v>
      </c>
      <c r="IR190">
        <v>5.3827626022871403E-2</v>
      </c>
      <c r="IS190">
        <v>5.7343268227597638E-2</v>
      </c>
    </row>
    <row r="191" spans="1:253" x14ac:dyDescent="0.3">
      <c r="A191" s="8" t="s">
        <v>189</v>
      </c>
      <c r="B191">
        <v>6.0366142608503072E-2</v>
      </c>
      <c r="C191">
        <v>5.677677451247945E-2</v>
      </c>
      <c r="D191">
        <v>4.4320483536194562E-2</v>
      </c>
      <c r="E191">
        <v>5.8276464322884608E-2</v>
      </c>
      <c r="F191">
        <v>5.2024597269996878E-2</v>
      </c>
      <c r="G191">
        <v>5.0112948749797367E-2</v>
      </c>
      <c r="H191">
        <v>6.0232136821266803E-2</v>
      </c>
      <c r="I191">
        <v>5.7287528093947632E-2</v>
      </c>
      <c r="J191">
        <v>4.4296190715688723E-2</v>
      </c>
      <c r="K191">
        <v>5.8320279091609452E-2</v>
      </c>
      <c r="L191">
        <v>5.6634171272721162E-2</v>
      </c>
      <c r="M191">
        <v>5.1172376227512847E-2</v>
      </c>
      <c r="N191">
        <v>4.869195639822492E-2</v>
      </c>
      <c r="O191">
        <v>4.6766167316840232E-2</v>
      </c>
      <c r="P191">
        <v>4.6554761022296567E-2</v>
      </c>
      <c r="Q191">
        <v>5.2867318823146991E-2</v>
      </c>
      <c r="R191">
        <v>4.8631084771971977E-2</v>
      </c>
      <c r="S191">
        <v>4.7047894284996873E-2</v>
      </c>
      <c r="T191">
        <v>4.8708817017063477E-2</v>
      </c>
      <c r="U191">
        <v>4.5864805168211203E-2</v>
      </c>
      <c r="V191">
        <v>4.4666160697111407E-2</v>
      </c>
      <c r="W191">
        <v>4.6845864355414553E-2</v>
      </c>
      <c r="X191">
        <v>4.2359882008991573E-2</v>
      </c>
      <c r="Y191">
        <v>4.0824538423129157E-2</v>
      </c>
      <c r="Z191">
        <v>4.491328081740821E-2</v>
      </c>
      <c r="AA191">
        <v>5.771609274528855E-2</v>
      </c>
      <c r="AB191">
        <v>5.3479590938986583E-2</v>
      </c>
      <c r="AC191">
        <v>4.5652647941786938E-2</v>
      </c>
      <c r="AD191">
        <v>4.9073432672817732E-2</v>
      </c>
      <c r="AE191">
        <v>4.7099633312488003E-2</v>
      </c>
      <c r="AF191">
        <v>4.3867227050533357E-2</v>
      </c>
      <c r="AG191">
        <v>5.2341501797935633E-2</v>
      </c>
      <c r="AH191">
        <v>4.7075140578545928E-2</v>
      </c>
      <c r="AI191">
        <v>4.9231008998170199E-2</v>
      </c>
      <c r="AJ191">
        <v>4.7016265854745991E-2</v>
      </c>
      <c r="AK191">
        <v>4.6315394165350007E-2</v>
      </c>
      <c r="AL191">
        <v>8.7115160598801283E-2</v>
      </c>
      <c r="AM191">
        <v>8.0849556854364721E-2</v>
      </c>
      <c r="AN191">
        <v>8.496181630448045E-2</v>
      </c>
      <c r="AO191">
        <v>7.6490595691866184E-2</v>
      </c>
      <c r="AP191">
        <v>7.7448576013911211E-2</v>
      </c>
      <c r="AQ191">
        <v>8.3416689212506112E-2</v>
      </c>
      <c r="AR191">
        <v>6.9019702043712161E-2</v>
      </c>
      <c r="AS191">
        <v>7.2435839900706581E-2</v>
      </c>
      <c r="AT191">
        <v>7.5064966522906146E-2</v>
      </c>
      <c r="AU191">
        <v>6.8460479488943363E-2</v>
      </c>
      <c r="AV191">
        <v>6.9876271714530772E-2</v>
      </c>
      <c r="AW191">
        <v>6.8181653607493828E-2</v>
      </c>
      <c r="AX191">
        <v>6.4811590875023084E-2</v>
      </c>
      <c r="AY191">
        <v>5.7637719694831113E-2</v>
      </c>
      <c r="AZ191">
        <v>4.7801880592380427E-2</v>
      </c>
      <c r="BA191">
        <v>5.4258059657273892E-2</v>
      </c>
      <c r="BB191">
        <v>5.5837670592258172E-2</v>
      </c>
      <c r="BC191">
        <v>6.1132099537477648E-2</v>
      </c>
      <c r="BD191">
        <v>6.0913261919432818E-2</v>
      </c>
      <c r="BE191">
        <v>6.3878550596723788E-2</v>
      </c>
      <c r="BF191">
        <v>6.430372371835491E-2</v>
      </c>
      <c r="BG191">
        <v>5.6852853150906699E-2</v>
      </c>
      <c r="BH191">
        <v>6.2921716335168132E-2</v>
      </c>
      <c r="BI191">
        <v>6.4370060207045138E-2</v>
      </c>
      <c r="BJ191">
        <v>0.10580787637271109</v>
      </c>
      <c r="BK191">
        <v>0.1180682178447405</v>
      </c>
      <c r="BL191">
        <v>0.1078436813072482</v>
      </c>
      <c r="BM191">
        <v>8.5535949047037416E-2</v>
      </c>
      <c r="BN191">
        <v>8.4130245255586128E-2</v>
      </c>
      <c r="BO191">
        <v>0.107084366059845</v>
      </c>
      <c r="BP191">
        <v>0.12720601195124051</v>
      </c>
      <c r="BQ191">
        <v>0.1072280285107545</v>
      </c>
      <c r="BR191">
        <v>0.11854015741731</v>
      </c>
      <c r="BS191">
        <v>0.1064050584593511</v>
      </c>
      <c r="BT191">
        <v>0.12361440184553529</v>
      </c>
      <c r="BU191">
        <v>0.1024100895673163</v>
      </c>
      <c r="BV191">
        <v>8.4259791059179578E-2</v>
      </c>
      <c r="BW191">
        <v>0.112057248717264</v>
      </c>
      <c r="BX191">
        <v>6.6039129136700556E-2</v>
      </c>
      <c r="BY191">
        <v>9.5330195078854443E-2</v>
      </c>
      <c r="BZ191">
        <v>6.86709117559898E-2</v>
      </c>
      <c r="CA191">
        <v>7.902372631081149E-2</v>
      </c>
      <c r="CB191">
        <v>5.951805458344045E-2</v>
      </c>
      <c r="CC191">
        <v>8.287172865289219E-2</v>
      </c>
      <c r="CD191">
        <v>8.8440672721390792E-2</v>
      </c>
      <c r="CE191">
        <v>7.6313772074796324E-2</v>
      </c>
      <c r="CF191">
        <v>7.386383499813455E-2</v>
      </c>
      <c r="CG191">
        <v>8.0395413691718973E-2</v>
      </c>
      <c r="CH191">
        <v>5.3832767557240771E-2</v>
      </c>
      <c r="CI191">
        <v>5.4849815377933028E-2</v>
      </c>
      <c r="CJ191">
        <v>5.2809808085176838E-2</v>
      </c>
      <c r="CK191">
        <v>6.4090044183110151E-2</v>
      </c>
      <c r="CL191">
        <v>6.0688477678008557E-2</v>
      </c>
      <c r="CM191">
        <v>5.6692288492683991E-2</v>
      </c>
      <c r="CN191">
        <v>5.25946113893625E-2</v>
      </c>
      <c r="CO191">
        <v>5.3652014477488713E-2</v>
      </c>
      <c r="CP191">
        <v>5.1817961845668052E-2</v>
      </c>
      <c r="CQ191">
        <v>5.2953144053708719E-2</v>
      </c>
      <c r="CR191">
        <v>4.689166237859687E-2</v>
      </c>
      <c r="CS191">
        <v>5.3187227712319131E-2</v>
      </c>
      <c r="CT191">
        <v>9.6212890688343433E-2</v>
      </c>
      <c r="CU191">
        <v>9.0081269512788192E-2</v>
      </c>
      <c r="CV191">
        <v>8.3609040842882537E-2</v>
      </c>
      <c r="CW191">
        <v>8.2283356895611046E-2</v>
      </c>
      <c r="CX191">
        <v>8.5846110938072775E-2</v>
      </c>
      <c r="CY191">
        <v>8.1752322180382753E-2</v>
      </c>
      <c r="CZ191">
        <v>8.2959929069544969E-2</v>
      </c>
      <c r="DA191">
        <v>7.9827540431225266E-2</v>
      </c>
      <c r="DB191">
        <v>8.1217623426123084E-2</v>
      </c>
      <c r="DC191">
        <v>8.0053778586522961E-2</v>
      </c>
      <c r="DD191">
        <v>8.6719944640121283E-2</v>
      </c>
      <c r="DE191">
        <v>9.5283182650819018E-2</v>
      </c>
      <c r="DF191">
        <v>6.7651199229209744E-2</v>
      </c>
      <c r="DG191">
        <v>5.9972612109305108E-2</v>
      </c>
      <c r="DH191">
        <v>6.3598440827135977E-2</v>
      </c>
      <c r="DI191">
        <v>6.1330997139292812E-2</v>
      </c>
      <c r="DJ191">
        <v>6.8050114857542573E-2</v>
      </c>
      <c r="DK191">
        <v>5.4057192085744173E-2</v>
      </c>
      <c r="DL191">
        <v>5.9957423695541787E-2</v>
      </c>
      <c r="DM191">
        <v>6.6660446029047221E-2</v>
      </c>
      <c r="DN191">
        <v>5.2296711654362907E-2</v>
      </c>
      <c r="DO191">
        <v>5.3387044197815772E-2</v>
      </c>
      <c r="DP191">
        <v>5.3713271963496859E-2</v>
      </c>
      <c r="DQ191">
        <v>5.0818581118510543E-2</v>
      </c>
      <c r="DR191">
        <v>4.6172094579757739E-2</v>
      </c>
      <c r="DS191">
        <v>6.2523154946894102E-2</v>
      </c>
      <c r="DT191">
        <v>5.4374560322393607E-2</v>
      </c>
      <c r="DU191">
        <v>4.9900054039192489E-2</v>
      </c>
      <c r="DV191">
        <v>4.9578223413990749E-2</v>
      </c>
      <c r="DW191">
        <v>5.7940595030341768E-2</v>
      </c>
      <c r="DX191">
        <v>5.1573471922712881E-2</v>
      </c>
      <c r="DY191">
        <v>4.3539036450680461E-2</v>
      </c>
      <c r="DZ191">
        <v>4.9955205889359262E-2</v>
      </c>
      <c r="EA191">
        <v>4.8516375527540893E-2</v>
      </c>
      <c r="EB191">
        <v>5.0602752759154407E-2</v>
      </c>
      <c r="EC191">
        <v>4.8847791177745077E-2</v>
      </c>
      <c r="ED191">
        <v>6.3844243200301451E-2</v>
      </c>
      <c r="EE191">
        <v>9.7424836393566625E-2</v>
      </c>
      <c r="EF191">
        <v>9.2023808616048211E-2</v>
      </c>
      <c r="EG191">
        <v>0.1028493122205309</v>
      </c>
      <c r="EH191">
        <v>0.1001806665660679</v>
      </c>
      <c r="EI191">
        <v>8.1485463476067652E-2</v>
      </c>
      <c r="EJ191">
        <v>9.662490307534144E-2</v>
      </c>
      <c r="EK191">
        <v>8.4764490622903074E-2</v>
      </c>
      <c r="EL191">
        <v>7.7694750275649566E-2</v>
      </c>
      <c r="EM191">
        <v>0.1066284622989551</v>
      </c>
      <c r="EN191">
        <v>6.6981846982400839E-2</v>
      </c>
      <c r="EO191">
        <v>9.7895114068540387E-2</v>
      </c>
      <c r="EP191">
        <v>0.10277188527844409</v>
      </c>
      <c r="EQ191">
        <v>0.1145613068647388</v>
      </c>
      <c r="ER191">
        <v>0.1163446694354946</v>
      </c>
      <c r="ES191">
        <v>0.1149165373592007</v>
      </c>
      <c r="ET191">
        <v>0.112706328821465</v>
      </c>
      <c r="EU191">
        <v>0.1237055557937607</v>
      </c>
      <c r="EV191">
        <v>0.11645436864674059</v>
      </c>
      <c r="EW191">
        <v>0.1059571903153021</v>
      </c>
      <c r="EX191">
        <v>0.11359482766826649</v>
      </c>
      <c r="EY191">
        <v>0.120632779711611</v>
      </c>
      <c r="EZ191">
        <v>0.102600500825968</v>
      </c>
      <c r="FA191">
        <v>0.10903757399597561</v>
      </c>
      <c r="FB191">
        <v>4.2695991479313751E-2</v>
      </c>
      <c r="FC191">
        <v>6.4338079063188808E-2</v>
      </c>
      <c r="FD191">
        <v>5.1061357942115387E-2</v>
      </c>
      <c r="FE191">
        <v>6.0709916884906977E-2</v>
      </c>
      <c r="FF191">
        <v>5.4605977876482401E-2</v>
      </c>
      <c r="FG191">
        <v>5.4903664051571752E-2</v>
      </c>
      <c r="FH191">
        <v>6.0523371205584868E-2</v>
      </c>
      <c r="FI191">
        <v>5.5071584363888891E-2</v>
      </c>
      <c r="FJ191">
        <v>5.7149334307519478E-2</v>
      </c>
      <c r="FK191">
        <v>6.3075713735338032E-2</v>
      </c>
      <c r="FL191">
        <v>5.3984870608807543E-2</v>
      </c>
      <c r="FM191">
        <v>5.60860404338809E-2</v>
      </c>
      <c r="FN191">
        <v>6.7607443933134767E-2</v>
      </c>
      <c r="FO191">
        <v>7.5856954545955674E-2</v>
      </c>
      <c r="FP191">
        <v>7.3934554992969276E-2</v>
      </c>
      <c r="FQ191">
        <v>7.9083855177392956E-2</v>
      </c>
      <c r="FR191">
        <v>7.8531083936986337E-2</v>
      </c>
      <c r="FS191">
        <v>7.4621858139560779E-2</v>
      </c>
      <c r="FT191">
        <v>8.0189507740132573E-2</v>
      </c>
      <c r="FU191">
        <v>7.3273181800610349E-2</v>
      </c>
      <c r="FV191">
        <v>7.1169527179353223E-2</v>
      </c>
      <c r="FW191">
        <v>7.0518374164974071E-2</v>
      </c>
      <c r="FX191">
        <v>6.5488325933839187E-2</v>
      </c>
      <c r="FY191">
        <v>7.5575344026013153E-2</v>
      </c>
      <c r="FZ191">
        <v>4.080566318381923E-2</v>
      </c>
      <c r="GA191">
        <v>3.0375905183865889E-2</v>
      </c>
      <c r="GB191">
        <v>3.2036259239529401E-2</v>
      </c>
      <c r="GC191">
        <v>4.0005728804121878E-2</v>
      </c>
      <c r="GD191">
        <v>5.2299144663692419E-2</v>
      </c>
      <c r="GE191">
        <v>5.2366637282895617E-2</v>
      </c>
      <c r="GF191">
        <v>4.2295043150857428E-2</v>
      </c>
      <c r="GG191">
        <v>4.8609283625339887E-2</v>
      </c>
      <c r="GH191">
        <v>4.5398923816842712E-2</v>
      </c>
      <c r="GI191">
        <v>0</v>
      </c>
      <c r="GJ191">
        <v>3.9129624300680413E-2</v>
      </c>
      <c r="GK191">
        <v>4.9074714363995249E-2</v>
      </c>
      <c r="GL191">
        <v>7.0037931750822277E-2</v>
      </c>
      <c r="GM191">
        <v>9.1577912929302688E-2</v>
      </c>
      <c r="GN191">
        <v>8.4737548432317719E-2</v>
      </c>
      <c r="GO191">
        <v>7.5350567558168047E-2</v>
      </c>
      <c r="GP191">
        <v>7.3043223482990485E-2</v>
      </c>
      <c r="GQ191">
        <v>6.9368366012686686E-2</v>
      </c>
      <c r="GR191">
        <v>7.7481500963753183E-2</v>
      </c>
      <c r="GS191">
        <v>7.420509027081458E-2</v>
      </c>
      <c r="GT191">
        <v>7.3575276352746896E-2</v>
      </c>
      <c r="GU191">
        <v>7.9097328320223287E-2</v>
      </c>
      <c r="GV191">
        <v>6.8177114279935447E-2</v>
      </c>
      <c r="GW191">
        <v>6.978521888936233E-2</v>
      </c>
      <c r="GX191">
        <v>6.3452178248704819E-2</v>
      </c>
      <c r="GY191">
        <v>6.568232773383284E-2</v>
      </c>
      <c r="GZ191">
        <v>4.9394755053930199E-2</v>
      </c>
      <c r="HA191">
        <v>3.961357458292665E-2</v>
      </c>
      <c r="HB191">
        <v>5.4549255474835641E-2</v>
      </c>
      <c r="HC191">
        <v>4.1814982893064782E-2</v>
      </c>
      <c r="HD191">
        <v>4.9156057952927143E-2</v>
      </c>
      <c r="HE191">
        <v>5.5692042089780208E-2</v>
      </c>
      <c r="HF191">
        <v>6.0158066781410877E-2</v>
      </c>
      <c r="HG191">
        <v>4.8412710490209468E-2</v>
      </c>
      <c r="HH191">
        <v>5.0228421478824663E-2</v>
      </c>
      <c r="HI191">
        <v>4.9312151129655132E-2</v>
      </c>
      <c r="HJ191">
        <v>5.5292613924235873E-2</v>
      </c>
      <c r="HK191">
        <v>6.167878906026876E-2</v>
      </c>
      <c r="HL191">
        <v>5.6264151091097933E-2</v>
      </c>
      <c r="HM191">
        <v>5.7181676820184012E-2</v>
      </c>
      <c r="HN191">
        <v>4.9925373124153592E-2</v>
      </c>
      <c r="HO191">
        <v>5.3482093402142293E-2</v>
      </c>
      <c r="HP191">
        <v>5.2005561631147078E-2</v>
      </c>
      <c r="HQ191">
        <v>6.1106099267590329E-2</v>
      </c>
      <c r="HR191">
        <v>5.0105991067323073E-2</v>
      </c>
      <c r="HS191">
        <v>4.6030695882018691E-2</v>
      </c>
      <c r="HT191">
        <v>5.5305170596999582E-2</v>
      </c>
      <c r="HU191">
        <v>5.6828904985505843E-2</v>
      </c>
      <c r="HV191">
        <v>0.1156159454655631</v>
      </c>
      <c r="HW191">
        <v>0.10914721620139101</v>
      </c>
      <c r="HX191">
        <v>0.1185193448959421</v>
      </c>
      <c r="HY191">
        <v>0.1162878435327724</v>
      </c>
      <c r="HZ191">
        <v>0.13384182976845779</v>
      </c>
      <c r="IA191">
        <v>0.12117291134011</v>
      </c>
      <c r="IB191">
        <v>0.10403309016707279</v>
      </c>
      <c r="IC191">
        <v>0.13100204683025921</v>
      </c>
      <c r="ID191">
        <v>0.13395871225894121</v>
      </c>
      <c r="IE191">
        <v>0.1146213246075999</v>
      </c>
      <c r="IF191">
        <v>0.1189913697650667</v>
      </c>
      <c r="IG191">
        <v>0.1192340103457868</v>
      </c>
      <c r="IH191">
        <v>6.6410158680832651E-2</v>
      </c>
      <c r="II191">
        <v>7.6781269011913761E-2</v>
      </c>
      <c r="IJ191">
        <v>4.626482668005908E-2</v>
      </c>
      <c r="IK191">
        <v>4.9348559969560668E-2</v>
      </c>
      <c r="IL191">
        <v>6.5948179762883516E-2</v>
      </c>
      <c r="IM191">
        <v>4.3051029671602507E-2</v>
      </c>
      <c r="IN191">
        <v>4.9705996914158078E-2</v>
      </c>
      <c r="IO191">
        <v>5.0241605206517423E-2</v>
      </c>
      <c r="IP191">
        <v>5.7902863482259738E-2</v>
      </c>
      <c r="IQ191">
        <v>5.7179228252534547E-2</v>
      </c>
      <c r="IR191">
        <v>5.4883838414533079E-2</v>
      </c>
      <c r="IS191">
        <v>6.476894791626088E-2</v>
      </c>
    </row>
    <row r="192" spans="1:253" x14ac:dyDescent="0.3">
      <c r="A192" s="8" t="s">
        <v>190</v>
      </c>
      <c r="B192">
        <v>6.7341769530729539E-2</v>
      </c>
      <c r="C192">
        <v>6.4686931607488826E-2</v>
      </c>
      <c r="D192">
        <v>5.7524170883058612E-2</v>
      </c>
      <c r="E192">
        <v>6.7218704192022596E-2</v>
      </c>
      <c r="F192">
        <v>6.1712920240778277E-2</v>
      </c>
      <c r="G192">
        <v>5.6609560334476353E-2</v>
      </c>
      <c r="H192">
        <v>6.6167545661678942E-2</v>
      </c>
      <c r="I192">
        <v>6.412838764494716E-2</v>
      </c>
      <c r="J192">
        <v>5.5728916328980388E-2</v>
      </c>
      <c r="K192">
        <v>6.3467674278883085E-2</v>
      </c>
      <c r="L192">
        <v>6.4655693453192165E-2</v>
      </c>
      <c r="M192">
        <v>5.8960173987831627E-2</v>
      </c>
      <c r="N192">
        <v>4.8402485499557647E-2</v>
      </c>
      <c r="O192">
        <v>4.9808665134330313E-2</v>
      </c>
      <c r="P192">
        <v>4.8436702252423143E-2</v>
      </c>
      <c r="Q192">
        <v>5.4747030237459152E-2</v>
      </c>
      <c r="R192">
        <v>5.2241922909103213E-2</v>
      </c>
      <c r="S192">
        <v>5.0810797110457002E-2</v>
      </c>
      <c r="T192">
        <v>5.4937942567066612E-2</v>
      </c>
      <c r="U192">
        <v>5.1504021427274123E-2</v>
      </c>
      <c r="V192">
        <v>4.9289821325075298E-2</v>
      </c>
      <c r="W192">
        <v>5.2471014030507197E-2</v>
      </c>
      <c r="X192">
        <v>4.8891984810247341E-2</v>
      </c>
      <c r="Y192">
        <v>4.8097413843398919E-2</v>
      </c>
      <c r="Z192">
        <v>6.1130214723305112E-2</v>
      </c>
      <c r="AA192">
        <v>7.6643199963998002E-2</v>
      </c>
      <c r="AB192">
        <v>7.0174044782100417E-2</v>
      </c>
      <c r="AC192">
        <v>5.5417730029895487E-2</v>
      </c>
      <c r="AD192">
        <v>6.3188701197592803E-2</v>
      </c>
      <c r="AE192">
        <v>6.039613852406775E-2</v>
      </c>
      <c r="AF192">
        <v>5.6074663965338792E-2</v>
      </c>
      <c r="AG192">
        <v>6.8820286387880611E-2</v>
      </c>
      <c r="AH192">
        <v>6.3197783975269983E-2</v>
      </c>
      <c r="AI192">
        <v>6.1087929509734268E-2</v>
      </c>
      <c r="AJ192">
        <v>5.7546610134217642E-2</v>
      </c>
      <c r="AK192">
        <v>6.1327288323952088E-2</v>
      </c>
      <c r="AL192">
        <v>8.0800736097705286E-2</v>
      </c>
      <c r="AM192">
        <v>7.3243246739073911E-2</v>
      </c>
      <c r="AN192">
        <v>7.7652731931832628E-2</v>
      </c>
      <c r="AO192">
        <v>6.7668268869105069E-2</v>
      </c>
      <c r="AP192">
        <v>6.9306575510551E-2</v>
      </c>
      <c r="AQ192">
        <v>7.6470393304914563E-2</v>
      </c>
      <c r="AR192">
        <v>6.3854776618386205E-2</v>
      </c>
      <c r="AS192">
        <v>6.5868313695264913E-2</v>
      </c>
      <c r="AT192">
        <v>6.6010897886737641E-2</v>
      </c>
      <c r="AU192">
        <v>6.6566718486082338E-2</v>
      </c>
      <c r="AV192">
        <v>6.6456433415114993E-2</v>
      </c>
      <c r="AW192">
        <v>6.1969752762098783E-2</v>
      </c>
      <c r="AX192">
        <v>6.3552455091252458E-2</v>
      </c>
      <c r="AY192">
        <v>5.6246317488319153E-2</v>
      </c>
      <c r="AZ192">
        <v>4.9993507724476492E-2</v>
      </c>
      <c r="BA192">
        <v>5.2498876151877219E-2</v>
      </c>
      <c r="BB192">
        <v>5.7550999458529498E-2</v>
      </c>
      <c r="BC192">
        <v>6.0665887578113101E-2</v>
      </c>
      <c r="BD192">
        <v>6.3306105138420526E-2</v>
      </c>
      <c r="BE192">
        <v>6.198207289244731E-2</v>
      </c>
      <c r="BF192">
        <v>6.2049393683886088E-2</v>
      </c>
      <c r="BG192">
        <v>5.7366762202884891E-2</v>
      </c>
      <c r="BH192">
        <v>6.2317633021116897E-2</v>
      </c>
      <c r="BI192">
        <v>5.9627292221053778E-2</v>
      </c>
      <c r="BJ192">
        <v>9.2062760499568158E-2</v>
      </c>
      <c r="BK192">
        <v>0.1028925963229189</v>
      </c>
      <c r="BL192">
        <v>9.544101184393107E-2</v>
      </c>
      <c r="BM192">
        <v>7.5103105195590728E-2</v>
      </c>
      <c r="BN192">
        <v>7.7684289420533903E-2</v>
      </c>
      <c r="BO192">
        <v>9.6766082176001508E-2</v>
      </c>
      <c r="BP192">
        <v>0.1135883902917057</v>
      </c>
      <c r="BQ192">
        <v>9.345216098142238E-2</v>
      </c>
      <c r="BR192">
        <v>0.1053563994210186</v>
      </c>
      <c r="BS192">
        <v>8.9634274736056146E-2</v>
      </c>
      <c r="BT192">
        <v>0.1105275203190722</v>
      </c>
      <c r="BU192">
        <v>9.3195649410036996E-2</v>
      </c>
      <c r="BV192">
        <v>7.7816005850742803E-2</v>
      </c>
      <c r="BW192">
        <v>9.6899235521354141E-2</v>
      </c>
      <c r="BX192">
        <v>6.0610895480550292E-2</v>
      </c>
      <c r="BY192">
        <v>8.6709374177379187E-2</v>
      </c>
      <c r="BZ192">
        <v>6.4401798161405538E-2</v>
      </c>
      <c r="CA192">
        <v>7.2886942047561021E-2</v>
      </c>
      <c r="CB192">
        <v>5.8906578641166767E-2</v>
      </c>
      <c r="CC192">
        <v>8.0812703925759483E-2</v>
      </c>
      <c r="CD192">
        <v>7.558929285370633E-2</v>
      </c>
      <c r="CE192">
        <v>7.3104094157562513E-2</v>
      </c>
      <c r="CF192">
        <v>7.1030836828960928E-2</v>
      </c>
      <c r="CG192">
        <v>7.539673205153985E-2</v>
      </c>
      <c r="CH192">
        <v>5.5776057673593449E-2</v>
      </c>
      <c r="CI192">
        <v>6.39602502071447E-2</v>
      </c>
      <c r="CJ192">
        <v>5.9488909501459263E-2</v>
      </c>
      <c r="CK192">
        <v>6.5192327322818475E-2</v>
      </c>
      <c r="CL192">
        <v>6.396246668393514E-2</v>
      </c>
      <c r="CM192">
        <v>6.0742550703810787E-2</v>
      </c>
      <c r="CN192">
        <v>6.5628961265983679E-2</v>
      </c>
      <c r="CO192">
        <v>5.8369495800778333E-2</v>
      </c>
      <c r="CP192">
        <v>6.5137649700253514E-2</v>
      </c>
      <c r="CQ192">
        <v>6.1680106336446897E-2</v>
      </c>
      <c r="CR192">
        <v>5.0494448009337917E-2</v>
      </c>
      <c r="CS192">
        <v>6.0932080099644903E-2</v>
      </c>
      <c r="CT192">
        <v>9.4735041635265735E-2</v>
      </c>
      <c r="CU192">
        <v>8.8086444495598853E-2</v>
      </c>
      <c r="CV192">
        <v>8.3125777395756204E-2</v>
      </c>
      <c r="CW192">
        <v>7.9703150071027476E-2</v>
      </c>
      <c r="CX192">
        <v>8.3665091989601661E-2</v>
      </c>
      <c r="CY192">
        <v>8.0579719395669783E-2</v>
      </c>
      <c r="CZ192">
        <v>7.8581593847335804E-2</v>
      </c>
      <c r="DA192">
        <v>7.8639575886239738E-2</v>
      </c>
      <c r="DB192">
        <v>7.9904898583330192E-2</v>
      </c>
      <c r="DC192">
        <v>7.6292766804233594E-2</v>
      </c>
      <c r="DD192">
        <v>8.4387743021739847E-2</v>
      </c>
      <c r="DE192">
        <v>9.3414430799628453E-2</v>
      </c>
      <c r="DF192">
        <v>5.7874727594895349E-2</v>
      </c>
      <c r="DG192">
        <v>5.3499091660643969E-2</v>
      </c>
      <c r="DH192">
        <v>5.3530101696402502E-2</v>
      </c>
      <c r="DI192">
        <v>5.7093334912886359E-2</v>
      </c>
      <c r="DJ192">
        <v>5.743690842632982E-2</v>
      </c>
      <c r="DK192">
        <v>4.5004275389082679E-2</v>
      </c>
      <c r="DL192">
        <v>5.2553005577769013E-2</v>
      </c>
      <c r="DM192">
        <v>5.6416256197880002E-2</v>
      </c>
      <c r="DN192">
        <v>4.7953869500058463E-2</v>
      </c>
      <c r="DO192">
        <v>4.9437192613888438E-2</v>
      </c>
      <c r="DP192">
        <v>4.8296429731395613E-2</v>
      </c>
      <c r="DQ192">
        <v>4.551051945381672E-2</v>
      </c>
      <c r="DR192">
        <v>4.8107176310157221E-2</v>
      </c>
      <c r="DS192">
        <v>5.699920145902778E-2</v>
      </c>
      <c r="DT192">
        <v>4.9524814370178423E-2</v>
      </c>
      <c r="DU192">
        <v>4.9781013513085587E-2</v>
      </c>
      <c r="DV192">
        <v>4.5922480778521853E-2</v>
      </c>
      <c r="DW192">
        <v>5.0513887142972128E-2</v>
      </c>
      <c r="DX192">
        <v>5.0398664220516413E-2</v>
      </c>
      <c r="DY192">
        <v>4.6372550226545628E-2</v>
      </c>
      <c r="DZ192">
        <v>4.762895424935009E-2</v>
      </c>
      <c r="EA192">
        <v>4.973398375758134E-2</v>
      </c>
      <c r="EB192">
        <v>4.9489452525095221E-2</v>
      </c>
      <c r="EC192">
        <v>4.329902152238544E-2</v>
      </c>
      <c r="ED192">
        <v>6.1507089680468627E-2</v>
      </c>
      <c r="EE192">
        <v>8.6594732231135424E-2</v>
      </c>
      <c r="EF192">
        <v>7.9374775414137969E-2</v>
      </c>
      <c r="EG192">
        <v>9.4142323307379719E-2</v>
      </c>
      <c r="EH192">
        <v>9.0222499231950776E-2</v>
      </c>
      <c r="EI192">
        <v>7.6889829008094546E-2</v>
      </c>
      <c r="EJ192">
        <v>9.0337601554170852E-2</v>
      </c>
      <c r="EK192">
        <v>7.6972733553142922E-2</v>
      </c>
      <c r="EL192">
        <v>6.9126745597295466E-2</v>
      </c>
      <c r="EM192">
        <v>9.8433023840404824E-2</v>
      </c>
      <c r="EN192">
        <v>6.182966167767167E-2</v>
      </c>
      <c r="EO192">
        <v>8.7070660730970029E-2</v>
      </c>
      <c r="EP192">
        <v>9.1349288364293527E-2</v>
      </c>
      <c r="EQ192">
        <v>0.1035732597924105</v>
      </c>
      <c r="ER192">
        <v>0.10252009566252659</v>
      </c>
      <c r="ES192">
        <v>0.103189156453434</v>
      </c>
      <c r="ET192">
        <v>0.1036449381400012</v>
      </c>
      <c r="EU192">
        <v>0.1118083615231342</v>
      </c>
      <c r="EV192">
        <v>0.1034993473200367</v>
      </c>
      <c r="EW192">
        <v>9.5695299311993207E-2</v>
      </c>
      <c r="EX192">
        <v>9.9398750264855382E-2</v>
      </c>
      <c r="EY192">
        <v>0.1099648193563449</v>
      </c>
      <c r="EZ192">
        <v>9.2284858048988588E-2</v>
      </c>
      <c r="FA192">
        <v>9.8957900125233811E-2</v>
      </c>
      <c r="FB192">
        <v>5.1404107941941987E-2</v>
      </c>
      <c r="FC192">
        <v>6.2084237927934167E-2</v>
      </c>
      <c r="FD192">
        <v>5.0435230260362902E-2</v>
      </c>
      <c r="FE192">
        <v>6.1038194352275213E-2</v>
      </c>
      <c r="FF192">
        <v>6.8679238792591107E-2</v>
      </c>
      <c r="FG192">
        <v>5.604717552844176E-2</v>
      </c>
      <c r="FH192">
        <v>7.2620171705459716E-2</v>
      </c>
      <c r="FI192">
        <v>5.7150096906497243E-2</v>
      </c>
      <c r="FJ192">
        <v>5.8390772747287017E-2</v>
      </c>
      <c r="FK192">
        <v>7.2397931311158528E-2</v>
      </c>
      <c r="FL192">
        <v>6.7733579868119148E-2</v>
      </c>
      <c r="FM192">
        <v>5.8874902137501919E-2</v>
      </c>
      <c r="FN192">
        <v>6.9576798881438889E-2</v>
      </c>
      <c r="FO192">
        <v>7.6584345893282446E-2</v>
      </c>
      <c r="FP192">
        <v>7.3655963625210874E-2</v>
      </c>
      <c r="FQ192">
        <v>8.5612497369726814E-2</v>
      </c>
      <c r="FR192">
        <v>8.3254087555842571E-2</v>
      </c>
      <c r="FS192">
        <v>7.8207564698033097E-2</v>
      </c>
      <c r="FT192">
        <v>8.4561354590540178E-2</v>
      </c>
      <c r="FU192">
        <v>8.0767064063455879E-2</v>
      </c>
      <c r="FV192">
        <v>7.7737832796648657E-2</v>
      </c>
      <c r="FW192">
        <v>8.1010164324372677E-2</v>
      </c>
      <c r="FX192">
        <v>7.2269680517703147E-2</v>
      </c>
      <c r="FY192">
        <v>8.4636819767627103E-2</v>
      </c>
      <c r="FZ192">
        <v>4.5412640529200847E-2</v>
      </c>
      <c r="GA192">
        <v>4.0472059986322501E-2</v>
      </c>
      <c r="GB192">
        <v>3.7945410333665851E-2</v>
      </c>
      <c r="GC192">
        <v>3.5383629671416311E-2</v>
      </c>
      <c r="GD192">
        <v>4.2163420557592562E-2</v>
      </c>
      <c r="GE192">
        <v>4.5829569489240898E-2</v>
      </c>
      <c r="GF192">
        <v>4.0755157744743448E-2</v>
      </c>
      <c r="GG192">
        <v>4.462774160324097E-2</v>
      </c>
      <c r="GH192">
        <v>4.1955281785666348E-2</v>
      </c>
      <c r="GI192">
        <v>3.9129624300680413E-2</v>
      </c>
      <c r="GJ192">
        <v>0</v>
      </c>
      <c r="GK192">
        <v>4.3406351343376698E-2</v>
      </c>
      <c r="GL192">
        <v>7.5372095312052967E-2</v>
      </c>
      <c r="GM192">
        <v>8.8451973031757739E-2</v>
      </c>
      <c r="GN192">
        <v>8.3034761449095329E-2</v>
      </c>
      <c r="GO192">
        <v>7.3788425051619949E-2</v>
      </c>
      <c r="GP192">
        <v>7.1250275969407917E-2</v>
      </c>
      <c r="GQ192">
        <v>6.8901089138180119E-2</v>
      </c>
      <c r="GR192">
        <v>7.6668554001355846E-2</v>
      </c>
      <c r="GS192">
        <v>7.2252270188681939E-2</v>
      </c>
      <c r="GT192">
        <v>7.3416853724301318E-2</v>
      </c>
      <c r="GU192">
        <v>7.7130999176901208E-2</v>
      </c>
      <c r="GV192">
        <v>6.583023473954551E-2</v>
      </c>
      <c r="GW192">
        <v>7.0289349247836364E-2</v>
      </c>
      <c r="GX192">
        <v>6.0036094796731901E-2</v>
      </c>
      <c r="GY192">
        <v>6.0694374884121882E-2</v>
      </c>
      <c r="GZ192">
        <v>4.7805617126427467E-2</v>
      </c>
      <c r="HA192">
        <v>4.5114156024473273E-2</v>
      </c>
      <c r="HB192">
        <v>4.8471986766666503E-2</v>
      </c>
      <c r="HC192">
        <v>4.4988276496380493E-2</v>
      </c>
      <c r="HD192">
        <v>5.4798826976831999E-2</v>
      </c>
      <c r="HE192">
        <v>5.2760752417848167E-2</v>
      </c>
      <c r="HF192">
        <v>5.4102139518004883E-2</v>
      </c>
      <c r="HG192">
        <v>4.9330589673994903E-2</v>
      </c>
      <c r="HH192">
        <v>5.0744934905847312E-2</v>
      </c>
      <c r="HI192">
        <v>5.3396115121913508E-2</v>
      </c>
      <c r="HJ192">
        <v>5.8574149128686942E-2</v>
      </c>
      <c r="HK192">
        <v>6.1503138459948647E-2</v>
      </c>
      <c r="HL192">
        <v>5.6467442071030723E-2</v>
      </c>
      <c r="HM192">
        <v>6.5008302623183051E-2</v>
      </c>
      <c r="HN192">
        <v>5.8899704766793987E-2</v>
      </c>
      <c r="HO192">
        <v>5.9300945218767852E-2</v>
      </c>
      <c r="HP192">
        <v>5.7675421780197231E-2</v>
      </c>
      <c r="HQ192">
        <v>6.7413123826132765E-2</v>
      </c>
      <c r="HR192">
        <v>6.0299875289413329E-2</v>
      </c>
      <c r="HS192">
        <v>5.4562411983688469E-2</v>
      </c>
      <c r="HT192">
        <v>5.7444281116725823E-2</v>
      </c>
      <c r="HU192">
        <v>6.1311594572592658E-2</v>
      </c>
      <c r="HV192">
        <v>0.1044953330329733</v>
      </c>
      <c r="HW192">
        <v>9.5732786154118066E-2</v>
      </c>
      <c r="HX192">
        <v>0.1056258650373198</v>
      </c>
      <c r="HY192">
        <v>0.1036436810095127</v>
      </c>
      <c r="HZ192">
        <v>0.1209639704145592</v>
      </c>
      <c r="IA192">
        <v>0.1092975505374973</v>
      </c>
      <c r="IB192">
        <v>8.9814482805647938E-2</v>
      </c>
      <c r="IC192">
        <v>0.11486608013665429</v>
      </c>
      <c r="ID192">
        <v>0.12107271916132351</v>
      </c>
      <c r="IE192">
        <v>0.1029692392471977</v>
      </c>
      <c r="IF192">
        <v>0.1060990716047996</v>
      </c>
      <c r="IG192">
        <v>0.10641983178636261</v>
      </c>
      <c r="IH192">
        <v>5.7774011947496123E-2</v>
      </c>
      <c r="II192">
        <v>6.8151654353135319E-2</v>
      </c>
      <c r="IJ192">
        <v>4.468708238032186E-2</v>
      </c>
      <c r="IK192">
        <v>4.8250947872893489E-2</v>
      </c>
      <c r="IL192">
        <v>5.801145847881467E-2</v>
      </c>
      <c r="IM192">
        <v>4.1618526642016991E-2</v>
      </c>
      <c r="IN192">
        <v>4.1803799048632177E-2</v>
      </c>
      <c r="IO192">
        <v>4.6103747491795723E-2</v>
      </c>
      <c r="IP192">
        <v>4.9678479376433139E-2</v>
      </c>
      <c r="IQ192">
        <v>4.6311783324325992E-2</v>
      </c>
      <c r="IR192">
        <v>4.9712630623657883E-2</v>
      </c>
      <c r="IS192">
        <v>5.3818433129983967E-2</v>
      </c>
    </row>
    <row r="193" spans="1:253" x14ac:dyDescent="0.3">
      <c r="A193" s="8" t="s">
        <v>191</v>
      </c>
      <c r="B193">
        <v>7.825234606909795E-2</v>
      </c>
      <c r="C193">
        <v>7.3610727472898277E-2</v>
      </c>
      <c r="D193">
        <v>6.7531111392596571E-2</v>
      </c>
      <c r="E193">
        <v>7.8272780698532621E-2</v>
      </c>
      <c r="F193">
        <v>7.1961450124253673E-2</v>
      </c>
      <c r="G193">
        <v>6.5447867781277841E-2</v>
      </c>
      <c r="H193">
        <v>7.6015202001594395E-2</v>
      </c>
      <c r="I193">
        <v>7.4038583907459751E-2</v>
      </c>
      <c r="J193">
        <v>6.8163623111392638E-2</v>
      </c>
      <c r="K193">
        <v>7.2211316464518074E-2</v>
      </c>
      <c r="L193">
        <v>7.49975762541506E-2</v>
      </c>
      <c r="M193">
        <v>7.217712568763468E-2</v>
      </c>
      <c r="N193">
        <v>5.3527415819863373E-2</v>
      </c>
      <c r="O193">
        <v>5.3015232602443028E-2</v>
      </c>
      <c r="P193">
        <v>5.1986444392624127E-2</v>
      </c>
      <c r="Q193">
        <v>5.9314902870243887E-2</v>
      </c>
      <c r="R193">
        <v>5.7023561534352001E-2</v>
      </c>
      <c r="S193">
        <v>5.3958447639841693E-2</v>
      </c>
      <c r="T193">
        <v>5.9954893578827592E-2</v>
      </c>
      <c r="U193">
        <v>5.6065719681507607E-2</v>
      </c>
      <c r="V193">
        <v>5.4167121235149468E-2</v>
      </c>
      <c r="W193">
        <v>5.7916823889460359E-2</v>
      </c>
      <c r="X193">
        <v>5.144890244816841E-2</v>
      </c>
      <c r="Y193">
        <v>5.9066635992763773E-2</v>
      </c>
      <c r="Z193">
        <v>6.6015033442631002E-2</v>
      </c>
      <c r="AA193">
        <v>8.8037121811890023E-2</v>
      </c>
      <c r="AB193">
        <v>7.7899921809639769E-2</v>
      </c>
      <c r="AC193">
        <v>6.1887577767695309E-2</v>
      </c>
      <c r="AD193">
        <v>7.059722282801259E-2</v>
      </c>
      <c r="AE193">
        <v>6.5175588490580388E-2</v>
      </c>
      <c r="AF193">
        <v>6.3490187700565526E-2</v>
      </c>
      <c r="AG193">
        <v>7.7684585479136981E-2</v>
      </c>
      <c r="AH193">
        <v>7.1395692679490516E-2</v>
      </c>
      <c r="AI193">
        <v>6.6894912199271919E-2</v>
      </c>
      <c r="AJ193">
        <v>6.2917636965165932E-2</v>
      </c>
      <c r="AK193">
        <v>6.845237165125162E-2</v>
      </c>
      <c r="AL193">
        <v>7.9352215669896739E-2</v>
      </c>
      <c r="AM193">
        <v>7.4011983007068183E-2</v>
      </c>
      <c r="AN193">
        <v>7.7500327665534038E-2</v>
      </c>
      <c r="AO193">
        <v>7.214869949802942E-2</v>
      </c>
      <c r="AP193">
        <v>7.211106847967165E-2</v>
      </c>
      <c r="AQ193">
        <v>7.7892140504521867E-2</v>
      </c>
      <c r="AR193">
        <v>6.1511774946746083E-2</v>
      </c>
      <c r="AS193">
        <v>6.74017917828936E-2</v>
      </c>
      <c r="AT193">
        <v>6.4762075299264629E-2</v>
      </c>
      <c r="AU193">
        <v>6.774533112501592E-2</v>
      </c>
      <c r="AV193">
        <v>6.5836601651778071E-2</v>
      </c>
      <c r="AW193">
        <v>6.2032435798918588E-2</v>
      </c>
      <c r="AX193">
        <v>6.6031803790915874E-2</v>
      </c>
      <c r="AY193">
        <v>5.7233105687350509E-2</v>
      </c>
      <c r="AZ193">
        <v>5.630154508336882E-2</v>
      </c>
      <c r="BA193">
        <v>5.6378802130883171E-2</v>
      </c>
      <c r="BB193">
        <v>6.183908466632243E-2</v>
      </c>
      <c r="BC193">
        <v>6.1832081626254913E-2</v>
      </c>
      <c r="BD193">
        <v>6.6476368670489977E-2</v>
      </c>
      <c r="BE193">
        <v>6.6740935430423781E-2</v>
      </c>
      <c r="BF193">
        <v>6.4507023127174434E-2</v>
      </c>
      <c r="BG193">
        <v>6.2070781280683537E-2</v>
      </c>
      <c r="BH193">
        <v>6.5190118261336485E-2</v>
      </c>
      <c r="BI193">
        <v>6.3429982356132064E-2</v>
      </c>
      <c r="BJ193">
        <v>9.0128349559754975E-2</v>
      </c>
      <c r="BK193">
        <v>9.6933460206853422E-2</v>
      </c>
      <c r="BL193">
        <v>9.447141481788443E-2</v>
      </c>
      <c r="BM193">
        <v>7.6709168305532538E-2</v>
      </c>
      <c r="BN193">
        <v>8.0576761572544883E-2</v>
      </c>
      <c r="BO193">
        <v>9.6686500804435097E-2</v>
      </c>
      <c r="BP193">
        <v>0.1118664847515955</v>
      </c>
      <c r="BQ193">
        <v>9.5574366661681162E-2</v>
      </c>
      <c r="BR193">
        <v>0.10299255114078219</v>
      </c>
      <c r="BS193">
        <v>8.9303364094064211E-2</v>
      </c>
      <c r="BT193">
        <v>0.1094085147596565</v>
      </c>
      <c r="BU193">
        <v>9.8892388826750194E-2</v>
      </c>
      <c r="BV193">
        <v>7.6117553193023033E-2</v>
      </c>
      <c r="BW193">
        <v>9.1904784354275793E-2</v>
      </c>
      <c r="BX193">
        <v>6.0967965612826323E-2</v>
      </c>
      <c r="BY193">
        <v>8.9290263664764405E-2</v>
      </c>
      <c r="BZ193">
        <v>6.9349603554792805E-2</v>
      </c>
      <c r="CA193">
        <v>7.238038348391676E-2</v>
      </c>
      <c r="CB193">
        <v>6.8914537510681287E-2</v>
      </c>
      <c r="CC193">
        <v>8.2595120412446474E-2</v>
      </c>
      <c r="CD193">
        <v>7.5912518442572768E-2</v>
      </c>
      <c r="CE193">
        <v>7.7119082597791655E-2</v>
      </c>
      <c r="CF193">
        <v>7.1746561533116218E-2</v>
      </c>
      <c r="CG193">
        <v>7.9635136577868582E-2</v>
      </c>
      <c r="CH193">
        <v>6.1344219411208878E-2</v>
      </c>
      <c r="CI193">
        <v>7.290335668968502E-2</v>
      </c>
      <c r="CJ193">
        <v>6.7842523855131079E-2</v>
      </c>
      <c r="CK193">
        <v>6.8589974130457337E-2</v>
      </c>
      <c r="CL193">
        <v>6.6661703010664569E-2</v>
      </c>
      <c r="CM193">
        <v>7.1058238013633881E-2</v>
      </c>
      <c r="CN193">
        <v>7.2687902037937263E-2</v>
      </c>
      <c r="CO193">
        <v>6.0429758079010021E-2</v>
      </c>
      <c r="CP193">
        <v>7.3870246431974859E-2</v>
      </c>
      <c r="CQ193">
        <v>7.1281986745705864E-2</v>
      </c>
      <c r="CR193">
        <v>5.9037665614116983E-2</v>
      </c>
      <c r="CS193">
        <v>6.948253863241638E-2</v>
      </c>
      <c r="CT193">
        <v>0.1029615272316366</v>
      </c>
      <c r="CU193">
        <v>9.4712035846407028E-2</v>
      </c>
      <c r="CV193">
        <v>9.230870983257157E-2</v>
      </c>
      <c r="CW193">
        <v>8.5200087907573982E-2</v>
      </c>
      <c r="CX193">
        <v>9.1870746604540629E-2</v>
      </c>
      <c r="CY193">
        <v>8.4745512383524985E-2</v>
      </c>
      <c r="CZ193">
        <v>8.2137911581494083E-2</v>
      </c>
      <c r="DA193">
        <v>8.2427013058465198E-2</v>
      </c>
      <c r="DB193">
        <v>8.46669931991373E-2</v>
      </c>
      <c r="DC193">
        <v>8.0908731539032372E-2</v>
      </c>
      <c r="DD193">
        <v>9.1287267194233579E-2</v>
      </c>
      <c r="DE193">
        <v>0.1025446391956871</v>
      </c>
      <c r="DF193">
        <v>5.8527846544033597E-2</v>
      </c>
      <c r="DG193">
        <v>5.3949984030946543E-2</v>
      </c>
      <c r="DH193">
        <v>5.063639516116826E-2</v>
      </c>
      <c r="DI193">
        <v>5.5362004737983722E-2</v>
      </c>
      <c r="DJ193">
        <v>5.385798954223138E-2</v>
      </c>
      <c r="DK193">
        <v>4.5391834049896322E-2</v>
      </c>
      <c r="DL193">
        <v>5.1179721143418837E-2</v>
      </c>
      <c r="DM193">
        <v>5.4420572240073933E-2</v>
      </c>
      <c r="DN193">
        <v>4.9437803579532508E-2</v>
      </c>
      <c r="DO193">
        <v>4.7552564631946577E-2</v>
      </c>
      <c r="DP193">
        <v>4.6929255159146373E-2</v>
      </c>
      <c r="DQ193">
        <v>4.5003386450138252E-2</v>
      </c>
      <c r="DR193">
        <v>5.608614150787003E-2</v>
      </c>
      <c r="DS193">
        <v>5.5647452860638637E-2</v>
      </c>
      <c r="DT193">
        <v>4.6197249717004042E-2</v>
      </c>
      <c r="DU193">
        <v>5.1262935596457199E-2</v>
      </c>
      <c r="DV193">
        <v>4.663010132488004E-2</v>
      </c>
      <c r="DW193">
        <v>5.1598768838225492E-2</v>
      </c>
      <c r="DX193">
        <v>4.8651421905517717E-2</v>
      </c>
      <c r="DY193">
        <v>5.2893883571502792E-2</v>
      </c>
      <c r="DZ193">
        <v>5.0035203438619509E-2</v>
      </c>
      <c r="EA193">
        <v>5.1052572653368829E-2</v>
      </c>
      <c r="EB193">
        <v>5.27986488042771E-2</v>
      </c>
      <c r="EC193">
        <v>4.8811143463193048E-2</v>
      </c>
      <c r="ED193">
        <v>6.1322002967009487E-2</v>
      </c>
      <c r="EE193">
        <v>7.7163258882743474E-2</v>
      </c>
      <c r="EF193">
        <v>7.1539704676633439E-2</v>
      </c>
      <c r="EG193">
        <v>8.6783341308917919E-2</v>
      </c>
      <c r="EH193">
        <v>8.245976431274557E-2</v>
      </c>
      <c r="EI193">
        <v>6.7559810815413526E-2</v>
      </c>
      <c r="EJ193">
        <v>8.385951489685535E-2</v>
      </c>
      <c r="EK193">
        <v>7.2132725980305609E-2</v>
      </c>
      <c r="EL193">
        <v>6.0438212147759712E-2</v>
      </c>
      <c r="EM193">
        <v>9.2483672886471274E-2</v>
      </c>
      <c r="EN193">
        <v>6.0638081789532033E-2</v>
      </c>
      <c r="EO193">
        <v>8.1114631948842941E-2</v>
      </c>
      <c r="EP193">
        <v>9.5007440610542213E-2</v>
      </c>
      <c r="EQ193">
        <v>9.6547121657133833E-2</v>
      </c>
      <c r="ER193">
        <v>0.101250634303393</v>
      </c>
      <c r="ES193">
        <v>0.10591298038423561</v>
      </c>
      <c r="ET193">
        <v>0.10149450348891539</v>
      </c>
      <c r="EU193">
        <v>0.10742266161103541</v>
      </c>
      <c r="EV193">
        <v>0.1024762277771631</v>
      </c>
      <c r="EW193">
        <v>9.4002216624199456E-2</v>
      </c>
      <c r="EX193">
        <v>9.6511741196765227E-2</v>
      </c>
      <c r="EY193">
        <v>0.10576139350962981</v>
      </c>
      <c r="EZ193">
        <v>9.1390095786002712E-2</v>
      </c>
      <c r="FA193">
        <v>9.6643547462253079E-2</v>
      </c>
      <c r="FB193">
        <v>6.2696187003911677E-2</v>
      </c>
      <c r="FC193">
        <v>6.6901026361896418E-2</v>
      </c>
      <c r="FD193">
        <v>5.8549844469169721E-2</v>
      </c>
      <c r="FE193">
        <v>6.7256767352170788E-2</v>
      </c>
      <c r="FF193">
        <v>7.898267108634531E-2</v>
      </c>
      <c r="FG193">
        <v>6.2128352374854458E-2</v>
      </c>
      <c r="FH193">
        <v>8.4658725455741157E-2</v>
      </c>
      <c r="FI193">
        <v>6.7295672916962354E-2</v>
      </c>
      <c r="FJ193">
        <v>6.4047950069590895E-2</v>
      </c>
      <c r="FK193">
        <v>8.0858988124743375E-2</v>
      </c>
      <c r="FL193">
        <v>7.6900346031260017E-2</v>
      </c>
      <c r="FM193">
        <v>6.3517013013440926E-2</v>
      </c>
      <c r="FN193">
        <v>8.0855907586418863E-2</v>
      </c>
      <c r="FO193">
        <v>8.684222837873895E-2</v>
      </c>
      <c r="FP193">
        <v>8.4515859591482986E-2</v>
      </c>
      <c r="FQ193">
        <v>9.3702564221422438E-2</v>
      </c>
      <c r="FR193">
        <v>9.3529575081215663E-2</v>
      </c>
      <c r="FS193">
        <v>9.1193478329214456E-2</v>
      </c>
      <c r="FT193">
        <v>9.6934118155031848E-2</v>
      </c>
      <c r="FU193">
        <v>9.2874323535461545E-2</v>
      </c>
      <c r="FV193">
        <v>9.1299149583141836E-2</v>
      </c>
      <c r="FW193">
        <v>9.6295303097129969E-2</v>
      </c>
      <c r="FX193">
        <v>8.3497323905061011E-2</v>
      </c>
      <c r="FY193">
        <v>9.3802614834579148E-2</v>
      </c>
      <c r="FZ193">
        <v>4.9892395794790448E-2</v>
      </c>
      <c r="GA193">
        <v>4.8391082107742213E-2</v>
      </c>
      <c r="GB193">
        <v>4.748736771808932E-2</v>
      </c>
      <c r="GC193">
        <v>4.5715768080887481E-2</v>
      </c>
      <c r="GD193">
        <v>4.2777461691942437E-2</v>
      </c>
      <c r="GE193">
        <v>4.1477724204116398E-2</v>
      </c>
      <c r="GF193">
        <v>4.3784721517013077E-2</v>
      </c>
      <c r="GG193">
        <v>4.3447103976658651E-2</v>
      </c>
      <c r="GH193">
        <v>4.4840077957469131E-2</v>
      </c>
      <c r="GI193">
        <v>4.9074714363995249E-2</v>
      </c>
      <c r="GJ193">
        <v>4.3406351343376698E-2</v>
      </c>
      <c r="GK193">
        <v>0</v>
      </c>
      <c r="GL193">
        <v>8.5778409040803222E-2</v>
      </c>
      <c r="GM193">
        <v>9.0081555681920195E-2</v>
      </c>
      <c r="GN193">
        <v>8.7828327761624414E-2</v>
      </c>
      <c r="GO193">
        <v>7.8089440631778292E-2</v>
      </c>
      <c r="GP193">
        <v>7.9886940781151425E-2</v>
      </c>
      <c r="GQ193">
        <v>7.4998322608822859E-2</v>
      </c>
      <c r="GR193">
        <v>8.2849374360517106E-2</v>
      </c>
      <c r="GS193">
        <v>7.3881996243819997E-2</v>
      </c>
      <c r="GT193">
        <v>7.5427879516520316E-2</v>
      </c>
      <c r="GU193">
        <v>8.1855596721285603E-2</v>
      </c>
      <c r="GV193">
        <v>7.2802043184682044E-2</v>
      </c>
      <c r="GW193">
        <v>7.5506477918057563E-2</v>
      </c>
      <c r="GX193">
        <v>5.4818923342977173E-2</v>
      </c>
      <c r="GY193">
        <v>5.912844436742544E-2</v>
      </c>
      <c r="GZ193">
        <v>5.8193144296557787E-2</v>
      </c>
      <c r="HA193">
        <v>5.3188182112843742E-2</v>
      </c>
      <c r="HB193">
        <v>5.3202179560131277E-2</v>
      </c>
      <c r="HC193">
        <v>5.4025391386342513E-2</v>
      </c>
      <c r="HD193">
        <v>6.2646003292542982E-2</v>
      </c>
      <c r="HE193">
        <v>5.5635826303674467E-2</v>
      </c>
      <c r="HF193">
        <v>5.3150660239944199E-2</v>
      </c>
      <c r="HG193">
        <v>5.0082298794195713E-2</v>
      </c>
      <c r="HH193">
        <v>5.3757714152958831E-2</v>
      </c>
      <c r="HI193">
        <v>6.0818262055694593E-2</v>
      </c>
      <c r="HJ193">
        <v>6.3043848405815353E-2</v>
      </c>
      <c r="HK193">
        <v>6.4245938528060445E-2</v>
      </c>
      <c r="HL193">
        <v>6.3819694364015744E-2</v>
      </c>
      <c r="HM193">
        <v>7.09171523397433E-2</v>
      </c>
      <c r="HN193">
        <v>6.9293369113770709E-2</v>
      </c>
      <c r="HO193">
        <v>6.7847540083672109E-2</v>
      </c>
      <c r="HP193">
        <v>6.6900732319174733E-2</v>
      </c>
      <c r="HQ193">
        <v>7.802322686667422E-2</v>
      </c>
      <c r="HR193">
        <v>6.8253520611220933E-2</v>
      </c>
      <c r="HS193">
        <v>6.3079632531752167E-2</v>
      </c>
      <c r="HT193">
        <v>6.180748062438448E-2</v>
      </c>
      <c r="HU193">
        <v>6.744587857485923E-2</v>
      </c>
      <c r="HV193">
        <v>0.1019959610499363</v>
      </c>
      <c r="HW193">
        <v>9.4547174612185703E-2</v>
      </c>
      <c r="HX193">
        <v>0.10021988807420221</v>
      </c>
      <c r="HY193">
        <v>9.5006084837672755E-2</v>
      </c>
      <c r="HZ193">
        <v>0.11280512833645159</v>
      </c>
      <c r="IA193">
        <v>0.1022215456778163</v>
      </c>
      <c r="IB193">
        <v>8.9056760161836501E-2</v>
      </c>
      <c r="IC193">
        <v>0.1090837853625769</v>
      </c>
      <c r="ID193">
        <v>0.11428386096607181</v>
      </c>
      <c r="IE193">
        <v>9.9127633741091875E-2</v>
      </c>
      <c r="IF193">
        <v>9.8762541561656148E-2</v>
      </c>
      <c r="IG193">
        <v>0.1004586000599731</v>
      </c>
      <c r="IH193">
        <v>5.9171981162905903E-2</v>
      </c>
      <c r="II193">
        <v>6.4152448223120995E-2</v>
      </c>
      <c r="IJ193">
        <v>4.9347155915029042E-2</v>
      </c>
      <c r="IK193">
        <v>5.0000679570566323E-2</v>
      </c>
      <c r="IL193">
        <v>5.5747194264536941E-2</v>
      </c>
      <c r="IM193">
        <v>4.3582029390189958E-2</v>
      </c>
      <c r="IN193">
        <v>4.1954266327576838E-2</v>
      </c>
      <c r="IO193">
        <v>4.7353305335297538E-2</v>
      </c>
      <c r="IP193">
        <v>4.6410054441739033E-2</v>
      </c>
      <c r="IQ193">
        <v>4.4195457662907597E-2</v>
      </c>
      <c r="IR193">
        <v>5.1110689324669181E-2</v>
      </c>
      <c r="IS193">
        <v>4.8452926414030387E-2</v>
      </c>
    </row>
    <row r="194" spans="1:253" x14ac:dyDescent="0.3">
      <c r="A194" s="1" t="s">
        <v>192</v>
      </c>
      <c r="B194">
        <v>6.5118540238755726E-2</v>
      </c>
      <c r="C194">
        <v>6.6090586581421265E-2</v>
      </c>
      <c r="D194">
        <v>7.0039157829954318E-2</v>
      </c>
      <c r="E194">
        <v>5.7035554861534457E-2</v>
      </c>
      <c r="F194">
        <v>6.5526446422783435E-2</v>
      </c>
      <c r="G194">
        <v>6.2958820378690883E-2</v>
      </c>
      <c r="H194">
        <v>5.2715550743248331E-2</v>
      </c>
      <c r="I194">
        <v>5.3579726102397703E-2</v>
      </c>
      <c r="J194">
        <v>5.8458456576534659E-2</v>
      </c>
      <c r="K194">
        <v>5.7686073675812737E-2</v>
      </c>
      <c r="L194">
        <v>5.6383786334555291E-2</v>
      </c>
      <c r="M194">
        <v>6.0691086587010432E-2</v>
      </c>
      <c r="N194">
        <v>7.6694376879321471E-2</v>
      </c>
      <c r="O194">
        <v>6.9459634949344304E-2</v>
      </c>
      <c r="P194">
        <v>7.7049979822388412E-2</v>
      </c>
      <c r="Q194">
        <v>7.4357457084654396E-2</v>
      </c>
      <c r="R194">
        <v>7.5259458344896571E-2</v>
      </c>
      <c r="S194">
        <v>7.224327379389138E-2</v>
      </c>
      <c r="T194">
        <v>6.6574299681439617E-2</v>
      </c>
      <c r="U194">
        <v>7.1681336674088422E-2</v>
      </c>
      <c r="V194">
        <v>6.6234840555588384E-2</v>
      </c>
      <c r="W194">
        <v>7.0432311566825279E-2</v>
      </c>
      <c r="X194">
        <v>6.8001841191524706E-2</v>
      </c>
      <c r="Y194">
        <v>6.4158383827422505E-2</v>
      </c>
      <c r="Z194">
        <v>8.4388923604257496E-2</v>
      </c>
      <c r="AA194">
        <v>8.4104264237381071E-2</v>
      </c>
      <c r="AB194">
        <v>8.5655603567438537E-2</v>
      </c>
      <c r="AC194">
        <v>8.5511130261424886E-2</v>
      </c>
      <c r="AD194">
        <v>8.7748501927210273E-2</v>
      </c>
      <c r="AE194">
        <v>8.9408218001277726E-2</v>
      </c>
      <c r="AF194">
        <v>8.4541736737135928E-2</v>
      </c>
      <c r="AG194">
        <v>8.8436793510566963E-2</v>
      </c>
      <c r="AH194">
        <v>8.5232985096523425E-2</v>
      </c>
      <c r="AI194">
        <v>9.3623228759654939E-2</v>
      </c>
      <c r="AJ194">
        <v>9.0836975655438579E-2</v>
      </c>
      <c r="AK194">
        <v>9.0456139180505213E-2</v>
      </c>
      <c r="AL194">
        <v>7.5939429333303804E-2</v>
      </c>
      <c r="AM194">
        <v>8.1696157483759552E-2</v>
      </c>
      <c r="AN194">
        <v>7.5444193824215397E-2</v>
      </c>
      <c r="AO194">
        <v>7.7258285323431472E-2</v>
      </c>
      <c r="AP194">
        <v>7.5684422143480756E-2</v>
      </c>
      <c r="AQ194">
        <v>8.2061561719099924E-2</v>
      </c>
      <c r="AR194">
        <v>7.5581932385486564E-2</v>
      </c>
      <c r="AS194">
        <v>7.9900127415779038E-2</v>
      </c>
      <c r="AT194">
        <v>8.6474599606939248E-2</v>
      </c>
      <c r="AU194">
        <v>6.9474997832139909E-2</v>
      </c>
      <c r="AV194">
        <v>7.6897411607748364E-2</v>
      </c>
      <c r="AW194">
        <v>8.195396485077755E-2</v>
      </c>
      <c r="AX194">
        <v>5.4798557770557282E-2</v>
      </c>
      <c r="AY194">
        <v>6.8068641935684321E-2</v>
      </c>
      <c r="AZ194">
        <v>5.6757874257025692E-2</v>
      </c>
      <c r="BA194">
        <v>5.3799877507383298E-2</v>
      </c>
      <c r="BB194">
        <v>5.4027687458388943E-2</v>
      </c>
      <c r="BC194">
        <v>6.3403662469362659E-2</v>
      </c>
      <c r="BD194">
        <v>4.7755538216806268E-2</v>
      </c>
      <c r="BE194">
        <v>5.2181352001985738E-2</v>
      </c>
      <c r="BF194">
        <v>5.5554883707432882E-2</v>
      </c>
      <c r="BG194">
        <v>4.929499277466394E-2</v>
      </c>
      <c r="BH194">
        <v>5.0939212923745279E-2</v>
      </c>
      <c r="BI194">
        <v>5.6058262885578983E-2</v>
      </c>
      <c r="BJ194">
        <v>0.1206459941045438</v>
      </c>
      <c r="BK194">
        <v>0.13222812930110589</v>
      </c>
      <c r="BL194">
        <v>0.12702061155729791</v>
      </c>
      <c r="BM194">
        <v>0.10178984797099309</v>
      </c>
      <c r="BN194">
        <v>9.4741955153897578E-2</v>
      </c>
      <c r="BO194">
        <v>0.111761840697365</v>
      </c>
      <c r="BP194">
        <v>0.13657930029171819</v>
      </c>
      <c r="BQ194">
        <v>0.1155369567527209</v>
      </c>
      <c r="BR194">
        <v>0.1204245260034521</v>
      </c>
      <c r="BS194">
        <v>0.12515519214363729</v>
      </c>
      <c r="BT194">
        <v>0.13016989574785759</v>
      </c>
      <c r="BU194">
        <v>0.1044932292033422</v>
      </c>
      <c r="BV194">
        <v>8.1352551108375012E-2</v>
      </c>
      <c r="BW194">
        <v>0.1126481701499126</v>
      </c>
      <c r="BX194">
        <v>6.9369922704099057E-2</v>
      </c>
      <c r="BY194">
        <v>7.5198496155460912E-2</v>
      </c>
      <c r="BZ194">
        <v>6.0852706478283829E-2</v>
      </c>
      <c r="CA194">
        <v>6.9054423727525668E-2</v>
      </c>
      <c r="CB194">
        <v>4.8141384507874509E-2</v>
      </c>
      <c r="CC194">
        <v>6.3269167795901748E-2</v>
      </c>
      <c r="CD194">
        <v>8.0703495081686227E-2</v>
      </c>
      <c r="CE194">
        <v>6.2451774918420848E-2</v>
      </c>
      <c r="CF194">
        <v>5.8241131658604353E-2</v>
      </c>
      <c r="CG194">
        <v>5.4082956767959219E-2</v>
      </c>
      <c r="CH194">
        <v>9.8220913651354005E-2</v>
      </c>
      <c r="CI194">
        <v>9.1682606343814504E-2</v>
      </c>
      <c r="CJ194">
        <v>9.2363027299378009E-2</v>
      </c>
      <c r="CK194">
        <v>0.1081781956252076</v>
      </c>
      <c r="CL194">
        <v>0.1014414685970316</v>
      </c>
      <c r="CM194">
        <v>9.4999489612276222E-2</v>
      </c>
      <c r="CN194">
        <v>9.1906083923045181E-2</v>
      </c>
      <c r="CO194">
        <v>8.7532250438646778E-2</v>
      </c>
      <c r="CP194">
        <v>9.1036284419336533E-2</v>
      </c>
      <c r="CQ194">
        <v>9.2578664433572919E-2</v>
      </c>
      <c r="CR194">
        <v>8.4758502883472808E-2</v>
      </c>
      <c r="CS194">
        <v>9.1705002329009772E-2</v>
      </c>
      <c r="CT194">
        <v>8.1966777444130723E-2</v>
      </c>
      <c r="CU194">
        <v>8.1517438514601817E-2</v>
      </c>
      <c r="CV194">
        <v>7.6505814366658376E-2</v>
      </c>
      <c r="CW194">
        <v>7.7139942228484915E-2</v>
      </c>
      <c r="CX194">
        <v>7.3605500815736358E-2</v>
      </c>
      <c r="CY194">
        <v>7.4857609326137289E-2</v>
      </c>
      <c r="CZ194">
        <v>7.5586772965819449E-2</v>
      </c>
      <c r="DA194">
        <v>7.4431526416961463E-2</v>
      </c>
      <c r="DB194">
        <v>8.1304254794395861E-2</v>
      </c>
      <c r="DC194">
        <v>7.2204038228303596E-2</v>
      </c>
      <c r="DD194">
        <v>7.6823882941947766E-2</v>
      </c>
      <c r="DE194">
        <v>7.9753725612486753E-2</v>
      </c>
      <c r="DF194">
        <v>6.6771441947383839E-2</v>
      </c>
      <c r="DG194">
        <v>6.3132323141384644E-2</v>
      </c>
      <c r="DH194">
        <v>7.2786259441331019E-2</v>
      </c>
      <c r="DI194">
        <v>6.4773879003133292E-2</v>
      </c>
      <c r="DJ194">
        <v>7.5596167108039986E-2</v>
      </c>
      <c r="DK194">
        <v>7.1814754403580205E-2</v>
      </c>
      <c r="DL194">
        <v>6.6917853110681366E-2</v>
      </c>
      <c r="DM194">
        <v>7.422250562107037E-2</v>
      </c>
      <c r="DN194">
        <v>6.6758228002499448E-2</v>
      </c>
      <c r="DO194">
        <v>6.6680460175609635E-2</v>
      </c>
      <c r="DP194">
        <v>6.7696380271949103E-2</v>
      </c>
      <c r="DQ194">
        <v>7.1333586141049204E-2</v>
      </c>
      <c r="DR194">
        <v>6.5542842144631214E-2</v>
      </c>
      <c r="DS194">
        <v>6.9728519151295243E-2</v>
      </c>
      <c r="DT194">
        <v>7.8137658794014977E-2</v>
      </c>
      <c r="DU194">
        <v>7.0786980189323542E-2</v>
      </c>
      <c r="DV194">
        <v>7.3219213167885502E-2</v>
      </c>
      <c r="DW194">
        <v>8.0076830071652116E-2</v>
      </c>
      <c r="DX194">
        <v>7.6205078225684578E-2</v>
      </c>
      <c r="DY194">
        <v>6.5233830352481231E-2</v>
      </c>
      <c r="DZ194">
        <v>7.2214539675516623E-2</v>
      </c>
      <c r="EA194">
        <v>6.7670383448199256E-2</v>
      </c>
      <c r="EB194">
        <v>7.442552072867524E-2</v>
      </c>
      <c r="EC194">
        <v>6.1556844019918351E-2</v>
      </c>
      <c r="ED194">
        <v>9.582218492318885E-2</v>
      </c>
      <c r="EE194">
        <v>0.1259255356993586</v>
      </c>
      <c r="EF194">
        <v>0.1275653397417624</v>
      </c>
      <c r="EG194">
        <v>0.12692159894144869</v>
      </c>
      <c r="EH194">
        <v>0.13055076868318921</v>
      </c>
      <c r="EI194">
        <v>0.11829638468419761</v>
      </c>
      <c r="EJ194">
        <v>0.12536172834700079</v>
      </c>
      <c r="EK194">
        <v>0.1214322207427625</v>
      </c>
      <c r="EL194">
        <v>0.115226110746262</v>
      </c>
      <c r="EM194">
        <v>0.13196379769048691</v>
      </c>
      <c r="EN194">
        <v>0.1016833173659291</v>
      </c>
      <c r="EO194">
        <v>0.13145697764609049</v>
      </c>
      <c r="EP194">
        <v>9.207997213490092E-2</v>
      </c>
      <c r="EQ194">
        <v>0.1138076419393507</v>
      </c>
      <c r="ER194">
        <v>0.1090946949660526</v>
      </c>
      <c r="ES194">
        <v>0.1058253207722893</v>
      </c>
      <c r="ET194">
        <v>0.11088126502805749</v>
      </c>
      <c r="EU194">
        <v>0.1153600831625049</v>
      </c>
      <c r="EV194">
        <v>0.1091779721419166</v>
      </c>
      <c r="EW194">
        <v>0.1008216067391976</v>
      </c>
      <c r="EX194">
        <v>0.1103396682921733</v>
      </c>
      <c r="EY194">
        <v>0.1114544186079794</v>
      </c>
      <c r="EZ194">
        <v>9.8189515368034774E-2</v>
      </c>
      <c r="FA194">
        <v>0.1018518428784094</v>
      </c>
      <c r="FB194">
        <v>5.8394270350263261E-2</v>
      </c>
      <c r="FC194">
        <v>6.0185115255648278E-2</v>
      </c>
      <c r="FD194">
        <v>6.0676250456263688E-2</v>
      </c>
      <c r="FE194">
        <v>5.6347553506857502E-2</v>
      </c>
      <c r="FF194">
        <v>6.1582917608093153E-2</v>
      </c>
      <c r="FG194">
        <v>5.9839570375337513E-2</v>
      </c>
      <c r="FH194">
        <v>5.377648337535007E-2</v>
      </c>
      <c r="FI194">
        <v>5.2996345858989997E-2</v>
      </c>
      <c r="FJ194">
        <v>5.7236430201717849E-2</v>
      </c>
      <c r="FK194">
        <v>4.7671022529658408E-2</v>
      </c>
      <c r="FL194">
        <v>5.3440486950401121E-2</v>
      </c>
      <c r="FM194">
        <v>5.7688006623217283E-2</v>
      </c>
      <c r="FN194">
        <v>6.0566009116240778E-2</v>
      </c>
      <c r="FO194">
        <v>6.1189161044494809E-2</v>
      </c>
      <c r="FP194">
        <v>6.7308378042104003E-2</v>
      </c>
      <c r="FQ194">
        <v>5.7493963968500462E-2</v>
      </c>
      <c r="FR194">
        <v>6.7528567147297935E-2</v>
      </c>
      <c r="FS194">
        <v>6.594732076726266E-2</v>
      </c>
      <c r="FT194">
        <v>6.0127475109535068E-2</v>
      </c>
      <c r="FU194">
        <v>6.0407634190351042E-2</v>
      </c>
      <c r="FV194">
        <v>6.2261072077216359E-2</v>
      </c>
      <c r="FW194">
        <v>6.8010188650264133E-2</v>
      </c>
      <c r="FX194">
        <v>5.8706046426558231E-2</v>
      </c>
      <c r="FY194">
        <v>6.9402270450407935E-2</v>
      </c>
      <c r="FZ194">
        <v>6.3084481890801972E-2</v>
      </c>
      <c r="GA194">
        <v>6.7877063466836474E-2</v>
      </c>
      <c r="GB194">
        <v>7.5748359872787552E-2</v>
      </c>
      <c r="GC194">
        <v>7.5019594896881994E-2</v>
      </c>
      <c r="GD194">
        <v>8.3640703270953493E-2</v>
      </c>
      <c r="GE194">
        <v>8.7817592939338676E-2</v>
      </c>
      <c r="GF194">
        <v>8.028243336149328E-2</v>
      </c>
      <c r="GG194">
        <v>8.9477389203254959E-2</v>
      </c>
      <c r="GH194">
        <v>8.2696671068677979E-2</v>
      </c>
      <c r="GI194">
        <v>7.0037931750822277E-2</v>
      </c>
      <c r="GJ194">
        <v>7.5372095312052967E-2</v>
      </c>
      <c r="GK194">
        <v>8.5778409040803222E-2</v>
      </c>
      <c r="GL194">
        <v>0</v>
      </c>
      <c r="GM194">
        <v>6.025014633754134E-2</v>
      </c>
      <c r="GN194">
        <v>5.3931241564664001E-2</v>
      </c>
      <c r="GO194">
        <v>4.6106676833800188E-2</v>
      </c>
      <c r="GP194">
        <v>4.4492562290715347E-2</v>
      </c>
      <c r="GQ194">
        <v>5.4126666352454382E-2</v>
      </c>
      <c r="GR194">
        <v>4.7867558282728227E-2</v>
      </c>
      <c r="GS194">
        <v>6.3152670902093089E-2</v>
      </c>
      <c r="GT194">
        <v>6.5462637102051538E-2</v>
      </c>
      <c r="GU194">
        <v>5.1767237006005912E-2</v>
      </c>
      <c r="GV194">
        <v>5.0936869485204081E-2</v>
      </c>
      <c r="GW194">
        <v>5.0495581856815748E-2</v>
      </c>
      <c r="GX194">
        <v>8.2945559312589554E-2</v>
      </c>
      <c r="GY194">
        <v>9.634360035397363E-2</v>
      </c>
      <c r="GZ194">
        <v>8.1144894649051946E-2</v>
      </c>
      <c r="HA194">
        <v>7.6461583474375733E-2</v>
      </c>
      <c r="HB194">
        <v>9.1806192853207694E-2</v>
      </c>
      <c r="HC194">
        <v>8.1090370018156138E-2</v>
      </c>
      <c r="HD194">
        <v>8.4024204484344903E-2</v>
      </c>
      <c r="HE194">
        <v>8.8771350496833393E-2</v>
      </c>
      <c r="HF194">
        <v>9.4414111774228621E-2</v>
      </c>
      <c r="HG194">
        <v>8.7873432299850354E-2</v>
      </c>
      <c r="HH194">
        <v>8.5645228723550709E-2</v>
      </c>
      <c r="HI194">
        <v>8.6070549168672877E-2</v>
      </c>
      <c r="HJ194">
        <v>4.3430737394811098E-2</v>
      </c>
      <c r="HK194">
        <v>5.317287723959916E-2</v>
      </c>
      <c r="HL194">
        <v>5.1276984513101628E-2</v>
      </c>
      <c r="HM194">
        <v>4.338427372242503E-2</v>
      </c>
      <c r="HN194">
        <v>4.7440856311898892E-2</v>
      </c>
      <c r="HO194">
        <v>5.3007535402636377E-2</v>
      </c>
      <c r="HP194">
        <v>4.3928347050945407E-2</v>
      </c>
      <c r="HQ194">
        <v>4.7129207780762607E-2</v>
      </c>
      <c r="HR194">
        <v>4.9947184862334182E-2</v>
      </c>
      <c r="HS194">
        <v>5.6209583177413043E-2</v>
      </c>
      <c r="HT194">
        <v>5.06338839975293E-2</v>
      </c>
      <c r="HU194">
        <v>4.9942350264408852E-2</v>
      </c>
      <c r="HV194">
        <v>0.1065319457628421</v>
      </c>
      <c r="HW194">
        <v>0.10024359758022459</v>
      </c>
      <c r="HX194">
        <v>0.1120848852551958</v>
      </c>
      <c r="HY194">
        <v>0.1113340323585548</v>
      </c>
      <c r="HZ194">
        <v>0.12952602932682589</v>
      </c>
      <c r="IA194">
        <v>0.11871964256025699</v>
      </c>
      <c r="IB194">
        <v>9.9756946093403298E-2</v>
      </c>
      <c r="IC194">
        <v>0.12822740454265849</v>
      </c>
      <c r="ID194">
        <v>0.1270974889372441</v>
      </c>
      <c r="IE194">
        <v>0.106378056608565</v>
      </c>
      <c r="IF194">
        <v>0.1151984848945056</v>
      </c>
      <c r="IG194">
        <v>0.1121693330690005</v>
      </c>
      <c r="IH194">
        <v>8.3352739022547362E-2</v>
      </c>
      <c r="II194">
        <v>9.7218916519613466E-2</v>
      </c>
      <c r="IJ194">
        <v>7.3445603828866696E-2</v>
      </c>
      <c r="IK194">
        <v>7.6560758670454199E-2</v>
      </c>
      <c r="IL194">
        <v>8.6389963105923881E-2</v>
      </c>
      <c r="IM194">
        <v>7.609306350354407E-2</v>
      </c>
      <c r="IN194">
        <v>8.7034072564805012E-2</v>
      </c>
      <c r="IO194">
        <v>8.5237435138754827E-2</v>
      </c>
      <c r="IP194">
        <v>9.1604297250737682E-2</v>
      </c>
      <c r="IQ194">
        <v>8.948580178135325E-2</v>
      </c>
      <c r="IR194">
        <v>8.3526040048140029E-2</v>
      </c>
      <c r="IS194">
        <v>9.6984612628357725E-2</v>
      </c>
    </row>
    <row r="195" spans="1:253" x14ac:dyDescent="0.3">
      <c r="A195" s="1" t="s">
        <v>193</v>
      </c>
      <c r="B195">
        <v>8.3857635353915036E-2</v>
      </c>
      <c r="C195">
        <v>8.9059521420791057E-2</v>
      </c>
      <c r="D195">
        <v>9.5859596758032309E-2</v>
      </c>
      <c r="E195">
        <v>8.2508808992419247E-2</v>
      </c>
      <c r="F195">
        <v>8.9432377400629245E-2</v>
      </c>
      <c r="G195">
        <v>8.442112661451151E-2</v>
      </c>
      <c r="H195">
        <v>7.7533728911855102E-2</v>
      </c>
      <c r="I195">
        <v>7.5072741841600066E-2</v>
      </c>
      <c r="J195">
        <v>8.7048719850182837E-2</v>
      </c>
      <c r="K195">
        <v>7.7878381082840925E-2</v>
      </c>
      <c r="L195">
        <v>8.3462725206146421E-2</v>
      </c>
      <c r="M195">
        <v>8.7322929289980616E-2</v>
      </c>
      <c r="N195">
        <v>8.9977219201380104E-2</v>
      </c>
      <c r="O195">
        <v>8.1899122893830723E-2</v>
      </c>
      <c r="P195">
        <v>9.2299359695358948E-2</v>
      </c>
      <c r="Q195">
        <v>8.2744360940937275E-2</v>
      </c>
      <c r="R195">
        <v>8.760730543260109E-2</v>
      </c>
      <c r="S195">
        <v>8.5050166453758694E-2</v>
      </c>
      <c r="T195">
        <v>8.3403023748066782E-2</v>
      </c>
      <c r="U195">
        <v>8.8174836205789101E-2</v>
      </c>
      <c r="V195">
        <v>7.8461814827120821E-2</v>
      </c>
      <c r="W195">
        <v>8.5727293153879988E-2</v>
      </c>
      <c r="X195">
        <v>8.3594853223662835E-2</v>
      </c>
      <c r="Y195">
        <v>8.5173235962672844E-2</v>
      </c>
      <c r="Z195">
        <v>0.108573610309621</v>
      </c>
      <c r="AA195">
        <v>0.1168210674132662</v>
      </c>
      <c r="AB195">
        <v>0.11427495062115541</v>
      </c>
      <c r="AC195">
        <v>0.10656128178219131</v>
      </c>
      <c r="AD195">
        <v>0.11299966039428749</v>
      </c>
      <c r="AE195">
        <v>0.1120329670830459</v>
      </c>
      <c r="AF195">
        <v>0.1077133350498152</v>
      </c>
      <c r="AG195">
        <v>0.11696447488106811</v>
      </c>
      <c r="AH195">
        <v>0.1118964592844441</v>
      </c>
      <c r="AI195">
        <v>0.1164678444508661</v>
      </c>
      <c r="AJ195">
        <v>0.1121535681995726</v>
      </c>
      <c r="AK195">
        <v>0.115982979992428</v>
      </c>
      <c r="AL195">
        <v>6.9352094932028208E-2</v>
      </c>
      <c r="AM195">
        <v>7.8500476726532473E-2</v>
      </c>
      <c r="AN195">
        <v>6.4500992933008372E-2</v>
      </c>
      <c r="AO195">
        <v>7.3146249004426914E-2</v>
      </c>
      <c r="AP195">
        <v>7.3088566828140258E-2</v>
      </c>
      <c r="AQ195">
        <v>7.313266855320831E-2</v>
      </c>
      <c r="AR195">
        <v>7.5429699058903149E-2</v>
      </c>
      <c r="AS195">
        <v>7.8972524449706524E-2</v>
      </c>
      <c r="AT195">
        <v>8.0089779292680588E-2</v>
      </c>
      <c r="AU195">
        <v>7.3592924104260396E-2</v>
      </c>
      <c r="AV195">
        <v>7.634821250228177E-2</v>
      </c>
      <c r="AW195">
        <v>8.0936176899415305E-2</v>
      </c>
      <c r="AX195">
        <v>5.5540447300960777E-2</v>
      </c>
      <c r="AY195">
        <v>6.7548592025375623E-2</v>
      </c>
      <c r="AZ195">
        <v>6.5367049821618589E-2</v>
      </c>
      <c r="BA195">
        <v>5.8892199111872878E-2</v>
      </c>
      <c r="BB195">
        <v>6.1882666842921923E-2</v>
      </c>
      <c r="BC195">
        <v>6.1061409066745648E-2</v>
      </c>
      <c r="BD195">
        <v>5.8049757881381482E-2</v>
      </c>
      <c r="BE195">
        <v>5.3384897018401767E-2</v>
      </c>
      <c r="BF195">
        <v>5.4916244644051447E-2</v>
      </c>
      <c r="BG195">
        <v>6.0724891838282287E-2</v>
      </c>
      <c r="BH195">
        <v>5.5519224080175733E-2</v>
      </c>
      <c r="BI195">
        <v>5.7481614643492329E-2</v>
      </c>
      <c r="BJ195">
        <v>0.1068283950786085</v>
      </c>
      <c r="BK195">
        <v>0.115398999813557</v>
      </c>
      <c r="BL195">
        <v>0.1134640838292905</v>
      </c>
      <c r="BM195">
        <v>9.7478385457871311E-2</v>
      </c>
      <c r="BN195">
        <v>8.9923482653569572E-2</v>
      </c>
      <c r="BO195">
        <v>9.5988845603323547E-2</v>
      </c>
      <c r="BP195">
        <v>0.1186657206564479</v>
      </c>
      <c r="BQ195">
        <v>0.1040789015891158</v>
      </c>
      <c r="BR195">
        <v>0.1056102725548603</v>
      </c>
      <c r="BS195">
        <v>0.1139877162049463</v>
      </c>
      <c r="BT195">
        <v>0.1217161285642457</v>
      </c>
      <c r="BU195">
        <v>0.10149028655400121</v>
      </c>
      <c r="BV195">
        <v>8.6129232114992738E-2</v>
      </c>
      <c r="BW195">
        <v>9.6937389295279591E-2</v>
      </c>
      <c r="BX195">
        <v>6.8653645292213558E-2</v>
      </c>
      <c r="BY195">
        <v>7.6745185622519765E-2</v>
      </c>
      <c r="BZ195">
        <v>6.5145352846733937E-2</v>
      </c>
      <c r="CA195">
        <v>6.5223832139837665E-2</v>
      </c>
      <c r="CB195">
        <v>6.9785052305886885E-2</v>
      </c>
      <c r="CC195">
        <v>6.6031632204492499E-2</v>
      </c>
      <c r="CD195">
        <v>6.6489680982150856E-2</v>
      </c>
      <c r="CE195">
        <v>6.9736054829911395E-2</v>
      </c>
      <c r="CF195">
        <v>5.8161408144959591E-2</v>
      </c>
      <c r="CG195">
        <v>5.7968195130155123E-2</v>
      </c>
      <c r="CH195">
        <v>0.1166489594489355</v>
      </c>
      <c r="CI195">
        <v>0.11858600723492729</v>
      </c>
      <c r="CJ195">
        <v>0.116889657065653</v>
      </c>
      <c r="CK195">
        <v>0.12307009577648791</v>
      </c>
      <c r="CL195">
        <v>0.1162666777204243</v>
      </c>
      <c r="CM195">
        <v>0.1162165182089042</v>
      </c>
      <c r="CN195">
        <v>0.11655892666407359</v>
      </c>
      <c r="CO195">
        <v>0.1001886779951479</v>
      </c>
      <c r="CP195">
        <v>0.1170082761496344</v>
      </c>
      <c r="CQ195">
        <v>0.1150611896791813</v>
      </c>
      <c r="CR195">
        <v>0.10351096087381841</v>
      </c>
      <c r="CS195">
        <v>0.1143977786826878</v>
      </c>
      <c r="CT195">
        <v>9.1532724165187207E-2</v>
      </c>
      <c r="CU195">
        <v>9.1757541461268799E-2</v>
      </c>
      <c r="CV195">
        <v>9.1122697731930796E-2</v>
      </c>
      <c r="CW195">
        <v>8.1305738129203595E-2</v>
      </c>
      <c r="CX195">
        <v>8.2049960618868142E-2</v>
      </c>
      <c r="CY195">
        <v>8.2142870353911018E-2</v>
      </c>
      <c r="CZ195">
        <v>7.5523787232816358E-2</v>
      </c>
      <c r="DA195">
        <v>7.886265903765087E-2</v>
      </c>
      <c r="DB195">
        <v>8.4415704479727252E-2</v>
      </c>
      <c r="DC195">
        <v>7.1681305705074694E-2</v>
      </c>
      <c r="DD195">
        <v>8.6265210730489511E-2</v>
      </c>
      <c r="DE195">
        <v>8.5088149958540027E-2</v>
      </c>
      <c r="DF195">
        <v>6.2709569836689003E-2</v>
      </c>
      <c r="DG195">
        <v>6.1452601934285159E-2</v>
      </c>
      <c r="DH195">
        <v>6.6505955464994368E-2</v>
      </c>
      <c r="DI195">
        <v>6.3511796824001682E-2</v>
      </c>
      <c r="DJ195">
        <v>6.9552257685744356E-2</v>
      </c>
      <c r="DK195">
        <v>7.4270868983983981E-2</v>
      </c>
      <c r="DL195">
        <v>6.3992758483367398E-2</v>
      </c>
      <c r="DM195">
        <v>6.8748013997975393E-2</v>
      </c>
      <c r="DN195">
        <v>6.9169812208425996E-2</v>
      </c>
      <c r="DO195">
        <v>6.8975975681937085E-2</v>
      </c>
      <c r="DP195">
        <v>7.211613231877094E-2</v>
      </c>
      <c r="DQ195">
        <v>7.4896289931297585E-2</v>
      </c>
      <c r="DR195">
        <v>8.3306275588139508E-2</v>
      </c>
      <c r="DS195">
        <v>6.7416035365190488E-2</v>
      </c>
      <c r="DT195">
        <v>7.7232319814888151E-2</v>
      </c>
      <c r="DU195">
        <v>7.9520782392505929E-2</v>
      </c>
      <c r="DV195">
        <v>8.3294634944165863E-2</v>
      </c>
      <c r="DW195">
        <v>8.3631592089442264E-2</v>
      </c>
      <c r="DX195">
        <v>8.0787538202798201E-2</v>
      </c>
      <c r="DY195">
        <v>8.3378372796149847E-2</v>
      </c>
      <c r="DZ195">
        <v>8.3247924138028714E-2</v>
      </c>
      <c r="EA195">
        <v>8.2909094220517662E-2</v>
      </c>
      <c r="EB195">
        <v>8.3812088763448742E-2</v>
      </c>
      <c r="EC195">
        <v>7.3124666376393255E-2</v>
      </c>
      <c r="ED195">
        <v>0.1018285748952386</v>
      </c>
      <c r="EE195">
        <v>0.1165597604436414</v>
      </c>
      <c r="EF195">
        <v>0.11967307431306611</v>
      </c>
      <c r="EG195">
        <v>0.1185455173397308</v>
      </c>
      <c r="EH195">
        <v>0.1212087963983855</v>
      </c>
      <c r="EI195">
        <v>0.117199930741167</v>
      </c>
      <c r="EJ195">
        <v>0.1187132305129629</v>
      </c>
      <c r="EK195">
        <v>0.12093171230587391</v>
      </c>
      <c r="EL195">
        <v>0.11381709409883781</v>
      </c>
      <c r="EM195">
        <v>0.1250743287472619</v>
      </c>
      <c r="EN195">
        <v>0.1069608604496823</v>
      </c>
      <c r="EO195">
        <v>0.12589504748113389</v>
      </c>
      <c r="EP195">
        <v>8.1879891831863047E-2</v>
      </c>
      <c r="EQ195">
        <v>9.6932390264120413E-2</v>
      </c>
      <c r="ER195">
        <v>9.1486204057990309E-2</v>
      </c>
      <c r="ES195">
        <v>9.3162542272552287E-2</v>
      </c>
      <c r="ET195">
        <v>9.6342298783954561E-2</v>
      </c>
      <c r="EU195">
        <v>9.5822723960194423E-2</v>
      </c>
      <c r="EV195">
        <v>8.9351268237155612E-2</v>
      </c>
      <c r="EW195">
        <v>8.197443830417761E-2</v>
      </c>
      <c r="EX195">
        <v>9.0993537910427025E-2</v>
      </c>
      <c r="EY195">
        <v>9.3791106840642374E-2</v>
      </c>
      <c r="EZ195">
        <v>8.7686874588710745E-2</v>
      </c>
      <c r="FA195">
        <v>8.6415413788857851E-2</v>
      </c>
      <c r="FB195">
        <v>7.7549793891539875E-2</v>
      </c>
      <c r="FC195">
        <v>6.4300050408033577E-2</v>
      </c>
      <c r="FD195">
        <v>6.6742513089671593E-2</v>
      </c>
      <c r="FE195">
        <v>5.9532450371956702E-2</v>
      </c>
      <c r="FF195">
        <v>8.7366559059328802E-2</v>
      </c>
      <c r="FG195">
        <v>6.7175009071955935E-2</v>
      </c>
      <c r="FH195">
        <v>8.24414020620024E-2</v>
      </c>
      <c r="FI195">
        <v>6.6936459921298458E-2</v>
      </c>
      <c r="FJ195">
        <v>6.4132280199556357E-2</v>
      </c>
      <c r="FK195">
        <v>6.8105595603669758E-2</v>
      </c>
      <c r="FL195">
        <v>7.8668584116101059E-2</v>
      </c>
      <c r="FM195">
        <v>6.7518065087091711E-2</v>
      </c>
      <c r="FN195">
        <v>7.3563976632262912E-2</v>
      </c>
      <c r="FO195">
        <v>7.2208645376487704E-2</v>
      </c>
      <c r="FP195">
        <v>7.7870044289035489E-2</v>
      </c>
      <c r="FQ195">
        <v>7.0640194531537567E-2</v>
      </c>
      <c r="FR195">
        <v>8.114987801384492E-2</v>
      </c>
      <c r="FS195">
        <v>8.2210526358706779E-2</v>
      </c>
      <c r="FT195">
        <v>7.9755453071422414E-2</v>
      </c>
      <c r="FU195">
        <v>8.0859627159863792E-2</v>
      </c>
      <c r="FV195">
        <v>7.8811245715652789E-2</v>
      </c>
      <c r="FW195">
        <v>9.2536791926872197E-2</v>
      </c>
      <c r="FX195">
        <v>7.6900346698329236E-2</v>
      </c>
      <c r="FY195">
        <v>8.5600825058367719E-2</v>
      </c>
      <c r="FZ195">
        <v>7.8646265457426007E-2</v>
      </c>
      <c r="GA195">
        <v>8.7834451784618198E-2</v>
      </c>
      <c r="GB195">
        <v>9.2363992296612366E-2</v>
      </c>
      <c r="GC195">
        <v>8.9252236434788024E-2</v>
      </c>
      <c r="GD195">
        <v>8.9812439350015649E-2</v>
      </c>
      <c r="GE195">
        <v>9.5763302897768743E-2</v>
      </c>
      <c r="GF195">
        <v>8.9583180446949087E-2</v>
      </c>
      <c r="GG195">
        <v>9.7329146488779078E-2</v>
      </c>
      <c r="GH195">
        <v>9.3759899488814802E-2</v>
      </c>
      <c r="GI195">
        <v>9.1577912929302688E-2</v>
      </c>
      <c r="GJ195">
        <v>8.8451973031757739E-2</v>
      </c>
      <c r="GK195">
        <v>9.0081555681920195E-2</v>
      </c>
      <c r="GL195">
        <v>6.025014633754134E-2</v>
      </c>
      <c r="GM195">
        <v>0</v>
      </c>
      <c r="GN195">
        <v>4.6595668172459068E-2</v>
      </c>
      <c r="GO195">
        <v>4.8004299070786412E-2</v>
      </c>
      <c r="GP195">
        <v>5.1690872094679957E-2</v>
      </c>
      <c r="GQ195">
        <v>5.8778719822545719E-2</v>
      </c>
      <c r="GR195">
        <v>4.877485068290259E-2</v>
      </c>
      <c r="GS195">
        <v>5.5123031118039623E-2</v>
      </c>
      <c r="GT195">
        <v>6.0154580073099401E-2</v>
      </c>
      <c r="GU195">
        <v>4.9194599976313577E-2</v>
      </c>
      <c r="GV195">
        <v>5.1140674142427338E-2</v>
      </c>
      <c r="GW195">
        <v>5.2549500108537379E-2</v>
      </c>
      <c r="GX195">
        <v>8.348631862604651E-2</v>
      </c>
      <c r="GY195">
        <v>9.5438976508159412E-2</v>
      </c>
      <c r="GZ195">
        <v>9.8146311406683701E-2</v>
      </c>
      <c r="HA195">
        <v>9.4307246443803616E-2</v>
      </c>
      <c r="HB195">
        <v>9.8794227937798712E-2</v>
      </c>
      <c r="HC195">
        <v>9.6872091396036114E-2</v>
      </c>
      <c r="HD195">
        <v>0.1004884241657532</v>
      </c>
      <c r="HE195">
        <v>9.6482638930229139E-2</v>
      </c>
      <c r="HF195">
        <v>0.1024446588009879</v>
      </c>
      <c r="HG195">
        <v>9.9656749142651879E-2</v>
      </c>
      <c r="HH195">
        <v>9.6591723572946403E-2</v>
      </c>
      <c r="HI195">
        <v>9.9244141575295847E-2</v>
      </c>
      <c r="HJ195">
        <v>5.9219805972706901E-2</v>
      </c>
      <c r="HK195">
        <v>6.3198847593694429E-2</v>
      </c>
      <c r="HL195">
        <v>6.4842660539277078E-2</v>
      </c>
      <c r="HM195">
        <v>6.4088340296116972E-2</v>
      </c>
      <c r="HN195">
        <v>7.2903664141808017E-2</v>
      </c>
      <c r="HO195">
        <v>6.8486561517014238E-2</v>
      </c>
      <c r="HP195">
        <v>6.4908264994167963E-2</v>
      </c>
      <c r="HQ195">
        <v>6.7737920673524341E-2</v>
      </c>
      <c r="HR195">
        <v>7.102614243537074E-2</v>
      </c>
      <c r="HS195">
        <v>7.7320320390696029E-2</v>
      </c>
      <c r="HT195">
        <v>6.3777333847106918E-2</v>
      </c>
      <c r="HU195">
        <v>6.636423199032572E-2</v>
      </c>
      <c r="HV195">
        <v>9.2185888681999742E-2</v>
      </c>
      <c r="HW195">
        <v>8.8793301026131172E-2</v>
      </c>
      <c r="HX195">
        <v>9.2438794035892446E-2</v>
      </c>
      <c r="HY195">
        <v>8.9150914920476915E-2</v>
      </c>
      <c r="HZ195">
        <v>0.1102049183524365</v>
      </c>
      <c r="IA195">
        <v>0.1008354785163178</v>
      </c>
      <c r="IB195">
        <v>8.1525393937356236E-2</v>
      </c>
      <c r="IC195">
        <v>0.1067928280067008</v>
      </c>
      <c r="ID195">
        <v>0.105664512975971</v>
      </c>
      <c r="IE195">
        <v>8.6549278635142113E-2</v>
      </c>
      <c r="IF195">
        <v>9.8379870469230149E-2</v>
      </c>
      <c r="IG195">
        <v>9.6298719821441656E-2</v>
      </c>
      <c r="IH195">
        <v>7.8488009378407553E-2</v>
      </c>
      <c r="II195">
        <v>8.5948963026975383E-2</v>
      </c>
      <c r="IJ195">
        <v>8.0795933509728177E-2</v>
      </c>
      <c r="IK195">
        <v>8.1990327143784569E-2</v>
      </c>
      <c r="IL195">
        <v>8.3136595724385795E-2</v>
      </c>
      <c r="IM195">
        <v>8.3892003385490979E-2</v>
      </c>
      <c r="IN195">
        <v>8.9862790822455893E-2</v>
      </c>
      <c r="IO195">
        <v>8.7926103203024311E-2</v>
      </c>
      <c r="IP195">
        <v>8.7934501473769813E-2</v>
      </c>
      <c r="IQ195">
        <v>8.9768518205545697E-2</v>
      </c>
      <c r="IR195">
        <v>8.4777465150330633E-2</v>
      </c>
      <c r="IS195">
        <v>9.1501239635241705E-2</v>
      </c>
    </row>
    <row r="196" spans="1:253" x14ac:dyDescent="0.3">
      <c r="A196" s="1" t="s">
        <v>194</v>
      </c>
      <c r="B196">
        <v>8.2426407096893889E-2</v>
      </c>
      <c r="C196">
        <v>8.8661483280058767E-2</v>
      </c>
      <c r="D196">
        <v>9.1107458532785845E-2</v>
      </c>
      <c r="E196">
        <v>7.795017334873397E-2</v>
      </c>
      <c r="F196">
        <v>8.6340580616025273E-2</v>
      </c>
      <c r="G196">
        <v>8.317383085556071E-2</v>
      </c>
      <c r="H196">
        <v>7.2007656533956271E-2</v>
      </c>
      <c r="I196">
        <v>7.0971625582947437E-2</v>
      </c>
      <c r="J196">
        <v>8.1393792849552907E-2</v>
      </c>
      <c r="K196">
        <v>7.4860963412410775E-2</v>
      </c>
      <c r="L196">
        <v>8.1978731298144619E-2</v>
      </c>
      <c r="M196">
        <v>8.4572697234279418E-2</v>
      </c>
      <c r="N196">
        <v>8.373113806164352E-2</v>
      </c>
      <c r="O196">
        <v>7.5616700007511833E-2</v>
      </c>
      <c r="P196">
        <v>8.5954930156220771E-2</v>
      </c>
      <c r="Q196">
        <v>7.4908860654300857E-2</v>
      </c>
      <c r="R196">
        <v>8.1959676252707669E-2</v>
      </c>
      <c r="S196">
        <v>7.7447251893828617E-2</v>
      </c>
      <c r="T196">
        <v>7.6505509801517907E-2</v>
      </c>
      <c r="U196">
        <v>8.0414304673047443E-2</v>
      </c>
      <c r="V196">
        <v>7.2928526956229464E-2</v>
      </c>
      <c r="W196">
        <v>7.9369836884881792E-2</v>
      </c>
      <c r="X196">
        <v>7.7952951725719213E-2</v>
      </c>
      <c r="Y196">
        <v>7.8068504834386571E-2</v>
      </c>
      <c r="Z196">
        <v>0.1032777845038135</v>
      </c>
      <c r="AA196">
        <v>0.10981934636533409</v>
      </c>
      <c r="AB196">
        <v>0.1074766656828431</v>
      </c>
      <c r="AC196">
        <v>0.1023359251506864</v>
      </c>
      <c r="AD196">
        <v>0.107428543161896</v>
      </c>
      <c r="AE196">
        <v>0.10614959265858009</v>
      </c>
      <c r="AF196">
        <v>0.10210970571682219</v>
      </c>
      <c r="AG196">
        <v>0.11110013356026489</v>
      </c>
      <c r="AH196">
        <v>0.105065612420722</v>
      </c>
      <c r="AI196">
        <v>0.1103924872576364</v>
      </c>
      <c r="AJ196">
        <v>0.1068855121125664</v>
      </c>
      <c r="AK196">
        <v>0.1090052951729391</v>
      </c>
      <c r="AL196">
        <v>6.6395947142821155E-2</v>
      </c>
      <c r="AM196">
        <v>7.4029087083909859E-2</v>
      </c>
      <c r="AN196">
        <v>6.4274160525128812E-2</v>
      </c>
      <c r="AO196">
        <v>7.3479994406228197E-2</v>
      </c>
      <c r="AP196">
        <v>7.3062080072259727E-2</v>
      </c>
      <c r="AQ196">
        <v>7.650425989756747E-2</v>
      </c>
      <c r="AR196">
        <v>7.1973301824534805E-2</v>
      </c>
      <c r="AS196">
        <v>7.9220706351933068E-2</v>
      </c>
      <c r="AT196">
        <v>8.2038402820672485E-2</v>
      </c>
      <c r="AU196">
        <v>7.2100357932980461E-2</v>
      </c>
      <c r="AV196">
        <v>7.5264185149292132E-2</v>
      </c>
      <c r="AW196">
        <v>8.2719883525652849E-2</v>
      </c>
      <c r="AX196">
        <v>5.6948812956293671E-2</v>
      </c>
      <c r="AY196">
        <v>6.361943244059165E-2</v>
      </c>
      <c r="AZ196">
        <v>6.0497166848092927E-2</v>
      </c>
      <c r="BA196">
        <v>5.9125244123413537E-2</v>
      </c>
      <c r="BB196">
        <v>5.8034523731308983E-2</v>
      </c>
      <c r="BC196">
        <v>5.8853286399985071E-2</v>
      </c>
      <c r="BD196">
        <v>5.7406636962703178E-2</v>
      </c>
      <c r="BE196">
        <v>5.1973701882524197E-2</v>
      </c>
      <c r="BF196">
        <v>5.5347913514627423E-2</v>
      </c>
      <c r="BG196">
        <v>5.6528719772127978E-2</v>
      </c>
      <c r="BH196">
        <v>5.5826095629286379E-2</v>
      </c>
      <c r="BI196">
        <v>5.594196835575297E-2</v>
      </c>
      <c r="BJ196">
        <v>0.10284010915511051</v>
      </c>
      <c r="BK196">
        <v>0.1125548765829814</v>
      </c>
      <c r="BL196">
        <v>0.1111460179590153</v>
      </c>
      <c r="BM196">
        <v>9.0996600353570115E-2</v>
      </c>
      <c r="BN196">
        <v>8.5449116060030333E-2</v>
      </c>
      <c r="BO196">
        <v>9.2767600719196638E-2</v>
      </c>
      <c r="BP196">
        <v>0.1149782515448233</v>
      </c>
      <c r="BQ196">
        <v>0.1018010772983223</v>
      </c>
      <c r="BR196">
        <v>0.1006622777175004</v>
      </c>
      <c r="BS196">
        <v>0.11354902433229409</v>
      </c>
      <c r="BT196">
        <v>0.11453807522157269</v>
      </c>
      <c r="BU196">
        <v>9.2832549399373354E-2</v>
      </c>
      <c r="BV196">
        <v>8.1398795139509844E-2</v>
      </c>
      <c r="BW196">
        <v>9.9529185469618656E-2</v>
      </c>
      <c r="BX196">
        <v>6.4262676245114739E-2</v>
      </c>
      <c r="BY196">
        <v>7.4743380374498097E-2</v>
      </c>
      <c r="BZ196">
        <v>6.0474909807891081E-2</v>
      </c>
      <c r="CA196">
        <v>6.4383341989620785E-2</v>
      </c>
      <c r="CB196">
        <v>6.6990992487706805E-2</v>
      </c>
      <c r="CC196">
        <v>6.3695552677246178E-2</v>
      </c>
      <c r="CD196">
        <v>7.151073575497785E-2</v>
      </c>
      <c r="CE196">
        <v>7.1861556442164617E-2</v>
      </c>
      <c r="CF196">
        <v>6.2292286658407373E-2</v>
      </c>
      <c r="CG196">
        <v>5.9257701810073317E-2</v>
      </c>
      <c r="CH196">
        <v>0.1090489650437006</v>
      </c>
      <c r="CI196">
        <v>0.1098414469195111</v>
      </c>
      <c r="CJ196">
        <v>0.1082186035317183</v>
      </c>
      <c r="CK196">
        <v>0.1163207914947606</v>
      </c>
      <c r="CL196">
        <v>0.1096724239518193</v>
      </c>
      <c r="CM196">
        <v>0.10743088930060821</v>
      </c>
      <c r="CN196">
        <v>0.1095086508749562</v>
      </c>
      <c r="CO196">
        <v>9.3568949752807482E-2</v>
      </c>
      <c r="CP196">
        <v>0.1073205352084364</v>
      </c>
      <c r="CQ196">
        <v>0.1070315610224772</v>
      </c>
      <c r="CR196">
        <v>9.6562049475234765E-2</v>
      </c>
      <c r="CS196">
        <v>0.1067163949720845</v>
      </c>
      <c r="CT196">
        <v>8.1911900095423262E-2</v>
      </c>
      <c r="CU196">
        <v>8.4616363914878881E-2</v>
      </c>
      <c r="CV196">
        <v>7.8380819308990907E-2</v>
      </c>
      <c r="CW196">
        <v>7.584417170285232E-2</v>
      </c>
      <c r="CX196">
        <v>7.6814491820355019E-2</v>
      </c>
      <c r="CY196">
        <v>7.4066461689273541E-2</v>
      </c>
      <c r="CZ196">
        <v>7.0434996411580852E-2</v>
      </c>
      <c r="DA196">
        <v>7.5676664346237876E-2</v>
      </c>
      <c r="DB196">
        <v>8.0507154549662827E-2</v>
      </c>
      <c r="DC196">
        <v>6.758190610293055E-2</v>
      </c>
      <c r="DD196">
        <v>7.685786745225541E-2</v>
      </c>
      <c r="DE196">
        <v>7.9818521010009927E-2</v>
      </c>
      <c r="DF196">
        <v>5.9689187752098798E-2</v>
      </c>
      <c r="DG196">
        <v>5.8831286895533408E-2</v>
      </c>
      <c r="DH196">
        <v>6.310323338507795E-2</v>
      </c>
      <c r="DI196">
        <v>5.6909490717416307E-2</v>
      </c>
      <c r="DJ196">
        <v>6.5030149100743243E-2</v>
      </c>
      <c r="DK196">
        <v>6.8558582477499491E-2</v>
      </c>
      <c r="DL196">
        <v>6.179291721338017E-2</v>
      </c>
      <c r="DM196">
        <v>6.6348591523333014E-2</v>
      </c>
      <c r="DN196">
        <v>6.3971353495749839E-2</v>
      </c>
      <c r="DO196">
        <v>6.3408378055951925E-2</v>
      </c>
      <c r="DP196">
        <v>6.4912909322331541E-2</v>
      </c>
      <c r="DQ196">
        <v>6.8597267383185417E-2</v>
      </c>
      <c r="DR196">
        <v>7.7974733860567733E-2</v>
      </c>
      <c r="DS196">
        <v>6.7318130538852244E-2</v>
      </c>
      <c r="DT196">
        <v>7.461396790396406E-2</v>
      </c>
      <c r="DU196">
        <v>7.3849272591099885E-2</v>
      </c>
      <c r="DV196">
        <v>7.7385440184717713E-2</v>
      </c>
      <c r="DW196">
        <v>7.9427778561522444E-2</v>
      </c>
      <c r="DX196">
        <v>7.8297397716845421E-2</v>
      </c>
      <c r="DY196">
        <v>7.7925403760087497E-2</v>
      </c>
      <c r="DZ196">
        <v>7.8534224712942538E-2</v>
      </c>
      <c r="EA196">
        <v>7.9923392768079304E-2</v>
      </c>
      <c r="EB196">
        <v>7.9946033684301671E-2</v>
      </c>
      <c r="EC196">
        <v>6.704063850045261E-2</v>
      </c>
      <c r="ED196">
        <v>0.1027856456049358</v>
      </c>
      <c r="EE196">
        <v>0.11825432942598189</v>
      </c>
      <c r="EF196">
        <v>0.1214316581323827</v>
      </c>
      <c r="EG196">
        <v>0.1223269350935671</v>
      </c>
      <c r="EH196">
        <v>0.12663738868419239</v>
      </c>
      <c r="EI196">
        <v>0.1201183945400643</v>
      </c>
      <c r="EJ196">
        <v>0.1250357658014471</v>
      </c>
      <c r="EK196">
        <v>0.1239996840228856</v>
      </c>
      <c r="EL196">
        <v>0.1166713587086884</v>
      </c>
      <c r="EM196">
        <v>0.1284665402691661</v>
      </c>
      <c r="EN196">
        <v>0.10786621715163899</v>
      </c>
      <c r="EO196">
        <v>0.13028340100032371</v>
      </c>
      <c r="EP196">
        <v>8.4492760161525016E-2</v>
      </c>
      <c r="EQ196">
        <v>9.6935350692618286E-2</v>
      </c>
      <c r="ER196">
        <v>9.5620605939646816E-2</v>
      </c>
      <c r="ES196">
        <v>9.1512487710906476E-2</v>
      </c>
      <c r="ET196">
        <v>9.4211179101487186E-2</v>
      </c>
      <c r="EU196">
        <v>9.7245327681682245E-2</v>
      </c>
      <c r="EV196">
        <v>9.3035887081884164E-2</v>
      </c>
      <c r="EW196">
        <v>8.3044128146626303E-2</v>
      </c>
      <c r="EX196">
        <v>9.0743490111272862E-2</v>
      </c>
      <c r="EY196">
        <v>9.4387499861158228E-2</v>
      </c>
      <c r="EZ196">
        <v>8.7289734438287331E-2</v>
      </c>
      <c r="FA196">
        <v>8.4931554737993895E-2</v>
      </c>
      <c r="FB196">
        <v>7.1426167484408581E-2</v>
      </c>
      <c r="FC196">
        <v>5.7400814470774532E-2</v>
      </c>
      <c r="FD196">
        <v>5.9911663495302477E-2</v>
      </c>
      <c r="FE196">
        <v>5.7182283194322718E-2</v>
      </c>
      <c r="FF196">
        <v>7.95925316307938E-2</v>
      </c>
      <c r="FG196">
        <v>6.2217190289190379E-2</v>
      </c>
      <c r="FH196">
        <v>7.8495326408431723E-2</v>
      </c>
      <c r="FI196">
        <v>6.4284119353717778E-2</v>
      </c>
      <c r="FJ196">
        <v>6.027612712226809E-2</v>
      </c>
      <c r="FK196">
        <v>6.2062807348080028E-2</v>
      </c>
      <c r="FL196">
        <v>7.3460600537221477E-2</v>
      </c>
      <c r="FM196">
        <v>6.1098744992200769E-2</v>
      </c>
      <c r="FN196">
        <v>6.6210541574717618E-2</v>
      </c>
      <c r="FO196">
        <v>6.1763757329724833E-2</v>
      </c>
      <c r="FP196">
        <v>6.6400959202193008E-2</v>
      </c>
      <c r="FQ196">
        <v>5.9948054724155798E-2</v>
      </c>
      <c r="FR196">
        <v>6.9483583868534496E-2</v>
      </c>
      <c r="FS196">
        <v>7.1344603353242469E-2</v>
      </c>
      <c r="FT196">
        <v>6.5823541045689993E-2</v>
      </c>
      <c r="FU196">
        <v>7.0825823237191984E-2</v>
      </c>
      <c r="FV196">
        <v>6.8584214691913128E-2</v>
      </c>
      <c r="FW196">
        <v>7.9810692395713728E-2</v>
      </c>
      <c r="FX196">
        <v>6.6764866192794328E-2</v>
      </c>
      <c r="FY196">
        <v>7.4671885181400596E-2</v>
      </c>
      <c r="FZ196">
        <v>7.1735114609861705E-2</v>
      </c>
      <c r="GA196">
        <v>8.0380618370138227E-2</v>
      </c>
      <c r="GB196">
        <v>8.5565381900917115E-2</v>
      </c>
      <c r="GC196">
        <v>8.3731945794072365E-2</v>
      </c>
      <c r="GD196">
        <v>8.7529503302827355E-2</v>
      </c>
      <c r="GE196">
        <v>9.1274995141779725E-2</v>
      </c>
      <c r="GF196">
        <v>8.4780435143131591E-2</v>
      </c>
      <c r="GG196">
        <v>9.2914134027007697E-2</v>
      </c>
      <c r="GH196">
        <v>8.9788062034942995E-2</v>
      </c>
      <c r="GI196">
        <v>8.4737548432317719E-2</v>
      </c>
      <c r="GJ196">
        <v>8.3034761449095329E-2</v>
      </c>
      <c r="GK196">
        <v>8.7828327761624414E-2</v>
      </c>
      <c r="GL196">
        <v>5.3931241564664001E-2</v>
      </c>
      <c r="GM196">
        <v>4.6595668172459068E-2</v>
      </c>
      <c r="GN196">
        <v>0</v>
      </c>
      <c r="GO196">
        <v>4.7045910916143838E-2</v>
      </c>
      <c r="GP196">
        <v>4.2923613536280401E-2</v>
      </c>
      <c r="GQ196">
        <v>4.990809828271197E-2</v>
      </c>
      <c r="GR196">
        <v>4.3061453459923002E-2</v>
      </c>
      <c r="GS196">
        <v>5.1643603076031622E-2</v>
      </c>
      <c r="GT196">
        <v>5.2792867515963397E-2</v>
      </c>
      <c r="GU196">
        <v>4.6356922131404098E-2</v>
      </c>
      <c r="GV196">
        <v>4.6175921296299632E-2</v>
      </c>
      <c r="GW196">
        <v>4.8234445772386357E-2</v>
      </c>
      <c r="GX196">
        <v>8.5632370262113691E-2</v>
      </c>
      <c r="GY196">
        <v>9.3856343941165918E-2</v>
      </c>
      <c r="GZ196">
        <v>8.9595786729268753E-2</v>
      </c>
      <c r="HA196">
        <v>8.7746949793641615E-2</v>
      </c>
      <c r="HB196">
        <v>9.5016456224986126E-2</v>
      </c>
      <c r="HC196">
        <v>9.2289917708772276E-2</v>
      </c>
      <c r="HD196">
        <v>9.4756302997762706E-2</v>
      </c>
      <c r="HE196">
        <v>9.3055632877999298E-2</v>
      </c>
      <c r="HF196">
        <v>9.7928312664392753E-2</v>
      </c>
      <c r="HG196">
        <v>9.5267255910015183E-2</v>
      </c>
      <c r="HH196">
        <v>9.3078388685001789E-2</v>
      </c>
      <c r="HI196">
        <v>9.1515003980823448E-2</v>
      </c>
      <c r="HJ196">
        <v>5.4007548391763603E-2</v>
      </c>
      <c r="HK196">
        <v>6.163079806788431E-2</v>
      </c>
      <c r="HL196">
        <v>5.5295812445586227E-2</v>
      </c>
      <c r="HM196">
        <v>5.8768198495709481E-2</v>
      </c>
      <c r="HN196">
        <v>6.7328816702520805E-2</v>
      </c>
      <c r="HO196">
        <v>6.1947300369166673E-2</v>
      </c>
      <c r="HP196">
        <v>5.6332241746229007E-2</v>
      </c>
      <c r="HQ196">
        <v>6.1633611816962898E-2</v>
      </c>
      <c r="HR196">
        <v>6.1989587537937887E-2</v>
      </c>
      <c r="HS196">
        <v>6.9404034421249289E-2</v>
      </c>
      <c r="HT196">
        <v>5.5999563654696168E-2</v>
      </c>
      <c r="HU196">
        <v>6.1611278121579738E-2</v>
      </c>
      <c r="HV196">
        <v>8.9101346483367788E-2</v>
      </c>
      <c r="HW196">
        <v>8.8122685519600175E-2</v>
      </c>
      <c r="HX196">
        <v>9.327549916295122E-2</v>
      </c>
      <c r="HY196">
        <v>9.4342773895579726E-2</v>
      </c>
      <c r="HZ196">
        <v>0.111921212675496</v>
      </c>
      <c r="IA196">
        <v>0.1012866303325297</v>
      </c>
      <c r="IB196">
        <v>8.7057054797709837E-2</v>
      </c>
      <c r="IC196">
        <v>0.1097908184731515</v>
      </c>
      <c r="ID196">
        <v>0.10722290750892451</v>
      </c>
      <c r="IE196">
        <v>8.904559284277061E-2</v>
      </c>
      <c r="IF196">
        <v>9.8318166368310464E-2</v>
      </c>
      <c r="IG196">
        <v>9.5784643446632609E-2</v>
      </c>
      <c r="IH196">
        <v>7.6709297581616098E-2</v>
      </c>
      <c r="II196">
        <v>8.5923475613743791E-2</v>
      </c>
      <c r="IJ196">
        <v>7.5570647162817001E-2</v>
      </c>
      <c r="IK196">
        <v>7.7372825092236586E-2</v>
      </c>
      <c r="IL196">
        <v>8.2666596476612675E-2</v>
      </c>
      <c r="IM196">
        <v>8.195084176095499E-2</v>
      </c>
      <c r="IN196">
        <v>8.873672860112243E-2</v>
      </c>
      <c r="IO196">
        <v>8.3973286860272459E-2</v>
      </c>
      <c r="IP196">
        <v>8.8549277242705934E-2</v>
      </c>
      <c r="IQ196">
        <v>8.843689991343727E-2</v>
      </c>
      <c r="IR196">
        <v>8.4080166658910632E-2</v>
      </c>
      <c r="IS196">
        <v>9.3339300579656836E-2</v>
      </c>
    </row>
    <row r="197" spans="1:253" x14ac:dyDescent="0.3">
      <c r="A197" s="1" t="s">
        <v>195</v>
      </c>
      <c r="B197">
        <v>7.5403581493886804E-2</v>
      </c>
      <c r="C197">
        <v>7.8613038518779418E-2</v>
      </c>
      <c r="D197">
        <v>8.0999582051041949E-2</v>
      </c>
      <c r="E197">
        <v>7.0368780780670132E-2</v>
      </c>
      <c r="F197">
        <v>7.75332955544729E-2</v>
      </c>
      <c r="G197">
        <v>7.3079067553136617E-2</v>
      </c>
      <c r="H197">
        <v>6.3443161791297956E-2</v>
      </c>
      <c r="I197">
        <v>6.5039227697764088E-2</v>
      </c>
      <c r="J197">
        <v>7.0838539482372689E-2</v>
      </c>
      <c r="K197">
        <v>6.5071663361183307E-2</v>
      </c>
      <c r="L197">
        <v>7.1372918108010067E-2</v>
      </c>
      <c r="M197">
        <v>7.410915605853724E-2</v>
      </c>
      <c r="N197">
        <v>7.4026688763840318E-2</v>
      </c>
      <c r="O197">
        <v>6.731827532118409E-2</v>
      </c>
      <c r="P197">
        <v>7.3723797757165685E-2</v>
      </c>
      <c r="Q197">
        <v>6.8149925843914119E-2</v>
      </c>
      <c r="R197">
        <v>7.1618489868670587E-2</v>
      </c>
      <c r="S197">
        <v>6.7687115648056947E-2</v>
      </c>
      <c r="T197">
        <v>6.7747691998862727E-2</v>
      </c>
      <c r="U197">
        <v>7.0842657224527497E-2</v>
      </c>
      <c r="V197">
        <v>6.3699245638012311E-2</v>
      </c>
      <c r="W197">
        <v>6.88375132218291E-2</v>
      </c>
      <c r="X197">
        <v>6.6037877737222431E-2</v>
      </c>
      <c r="Y197">
        <v>6.6026064026616441E-2</v>
      </c>
      <c r="Z197">
        <v>9.009438299537699E-2</v>
      </c>
      <c r="AA197">
        <v>9.923119085045369E-2</v>
      </c>
      <c r="AB197">
        <v>9.5533902168589979E-2</v>
      </c>
      <c r="AC197">
        <v>8.9561054344734908E-2</v>
      </c>
      <c r="AD197">
        <v>9.4631421066858568E-2</v>
      </c>
      <c r="AE197">
        <v>9.3874890219764848E-2</v>
      </c>
      <c r="AF197">
        <v>8.9647874013428497E-2</v>
      </c>
      <c r="AG197">
        <v>9.8100817747695829E-2</v>
      </c>
      <c r="AH197">
        <v>9.2670083947104659E-2</v>
      </c>
      <c r="AI197">
        <v>9.7845193835348135E-2</v>
      </c>
      <c r="AJ197">
        <v>9.3879442620999662E-2</v>
      </c>
      <c r="AK197">
        <v>9.6725813317851461E-2</v>
      </c>
      <c r="AL197">
        <v>6.5032875416474872E-2</v>
      </c>
      <c r="AM197">
        <v>7.4455443352703418E-2</v>
      </c>
      <c r="AN197">
        <v>6.325151255889698E-2</v>
      </c>
      <c r="AO197">
        <v>6.841772870984994E-2</v>
      </c>
      <c r="AP197">
        <v>6.9426455725870501E-2</v>
      </c>
      <c r="AQ197">
        <v>7.2808907178826029E-2</v>
      </c>
      <c r="AR197">
        <v>6.7425623279932762E-2</v>
      </c>
      <c r="AS197">
        <v>7.1467615753071145E-2</v>
      </c>
      <c r="AT197">
        <v>7.5949825643041535E-2</v>
      </c>
      <c r="AU197">
        <v>6.936742479261257E-2</v>
      </c>
      <c r="AV197">
        <v>7.1324306156744649E-2</v>
      </c>
      <c r="AW197">
        <v>7.3768782405838285E-2</v>
      </c>
      <c r="AX197">
        <v>4.9698451602740903E-2</v>
      </c>
      <c r="AY197">
        <v>5.9176116479577733E-2</v>
      </c>
      <c r="AZ197">
        <v>5.4668266757396403E-2</v>
      </c>
      <c r="BA197">
        <v>5.0186712976825781E-2</v>
      </c>
      <c r="BB197">
        <v>5.2077693815540879E-2</v>
      </c>
      <c r="BC197">
        <v>5.6432111395288552E-2</v>
      </c>
      <c r="BD197">
        <v>4.5017524796800067E-2</v>
      </c>
      <c r="BE197">
        <v>4.4841320119361802E-2</v>
      </c>
      <c r="BF197">
        <v>4.528142366400064E-2</v>
      </c>
      <c r="BG197">
        <v>4.566817413480817E-2</v>
      </c>
      <c r="BH197">
        <v>4.7079192534504807E-2</v>
      </c>
      <c r="BI197">
        <v>4.9433108680474527E-2</v>
      </c>
      <c r="BJ197">
        <v>0.104913295370237</v>
      </c>
      <c r="BK197">
        <v>0.11309939786893269</v>
      </c>
      <c r="BL197">
        <v>0.1142407339646254</v>
      </c>
      <c r="BM197">
        <v>8.9949324261206193E-2</v>
      </c>
      <c r="BN197">
        <v>8.388774843825314E-2</v>
      </c>
      <c r="BO197">
        <v>9.8705966339731208E-2</v>
      </c>
      <c r="BP197">
        <v>0.12031389445344</v>
      </c>
      <c r="BQ197">
        <v>0.10266407048206121</v>
      </c>
      <c r="BR197">
        <v>0.1051157001842607</v>
      </c>
      <c r="BS197">
        <v>0.1109684309041326</v>
      </c>
      <c r="BT197">
        <v>0.119194039634612</v>
      </c>
      <c r="BU197">
        <v>9.8993117673054118E-2</v>
      </c>
      <c r="BV197">
        <v>7.4984504262251686E-2</v>
      </c>
      <c r="BW197">
        <v>9.6224963389858892E-2</v>
      </c>
      <c r="BX197">
        <v>5.7162302115907247E-2</v>
      </c>
      <c r="BY197">
        <v>6.9308571380231346E-2</v>
      </c>
      <c r="BZ197">
        <v>5.0548688779947962E-2</v>
      </c>
      <c r="CA197">
        <v>6.4056926505197967E-2</v>
      </c>
      <c r="CB197">
        <v>5.3972572348187392E-2</v>
      </c>
      <c r="CC197">
        <v>6.3290380230883223E-2</v>
      </c>
      <c r="CD197">
        <v>6.6599460558062915E-2</v>
      </c>
      <c r="CE197">
        <v>6.4037273115040719E-2</v>
      </c>
      <c r="CF197">
        <v>5.5773362765327572E-2</v>
      </c>
      <c r="CG197">
        <v>5.1182708585281789E-2</v>
      </c>
      <c r="CH197">
        <v>9.7284607873391923E-2</v>
      </c>
      <c r="CI197">
        <v>9.6641104374391287E-2</v>
      </c>
      <c r="CJ197">
        <v>9.5618271780342948E-2</v>
      </c>
      <c r="CK197">
        <v>0.1042870619689661</v>
      </c>
      <c r="CL197">
        <v>9.8312817175274264E-2</v>
      </c>
      <c r="CM197">
        <v>9.8043240528689887E-2</v>
      </c>
      <c r="CN197">
        <v>9.6341876566199858E-2</v>
      </c>
      <c r="CO197">
        <v>8.2066983029338958E-2</v>
      </c>
      <c r="CP197">
        <v>9.6820354316644847E-2</v>
      </c>
      <c r="CQ197">
        <v>9.6026160809216526E-2</v>
      </c>
      <c r="CR197">
        <v>8.3138733302376297E-2</v>
      </c>
      <c r="CS197">
        <v>9.3072161192130493E-2</v>
      </c>
      <c r="CT197">
        <v>7.9704535763951659E-2</v>
      </c>
      <c r="CU197">
        <v>8.2394101688204574E-2</v>
      </c>
      <c r="CV197">
        <v>7.8759937824917858E-2</v>
      </c>
      <c r="CW197">
        <v>7.5371271525867492E-2</v>
      </c>
      <c r="CX197">
        <v>7.3252636372077518E-2</v>
      </c>
      <c r="CY197">
        <v>7.031087917262159E-2</v>
      </c>
      <c r="CZ197">
        <v>6.4677609347367368E-2</v>
      </c>
      <c r="DA197">
        <v>6.9126085020862857E-2</v>
      </c>
      <c r="DB197">
        <v>7.8186425900657316E-2</v>
      </c>
      <c r="DC197">
        <v>6.1353114053707317E-2</v>
      </c>
      <c r="DD197">
        <v>7.395724500304672E-2</v>
      </c>
      <c r="DE197">
        <v>7.7636101313933739E-2</v>
      </c>
      <c r="DF197">
        <v>5.4243240704632087E-2</v>
      </c>
      <c r="DG197">
        <v>4.926978268977341E-2</v>
      </c>
      <c r="DH197">
        <v>5.633592789569692E-2</v>
      </c>
      <c r="DI197">
        <v>5.3115684733101118E-2</v>
      </c>
      <c r="DJ197">
        <v>5.9144544549227462E-2</v>
      </c>
      <c r="DK197">
        <v>5.8395863723126593E-2</v>
      </c>
      <c r="DL197">
        <v>5.3864813715417348E-2</v>
      </c>
      <c r="DM197">
        <v>5.7417383361240838E-2</v>
      </c>
      <c r="DN197">
        <v>5.5147114611356858E-2</v>
      </c>
      <c r="DO197">
        <v>5.5049898216099263E-2</v>
      </c>
      <c r="DP197">
        <v>5.5741288718257592E-2</v>
      </c>
      <c r="DQ197">
        <v>6.050162837449196E-2</v>
      </c>
      <c r="DR197">
        <v>6.7579134194125853E-2</v>
      </c>
      <c r="DS197">
        <v>5.6137021939828377E-2</v>
      </c>
      <c r="DT197">
        <v>6.712907362657991E-2</v>
      </c>
      <c r="DU197">
        <v>6.5705420476859858E-2</v>
      </c>
      <c r="DV197">
        <v>6.587117633538854E-2</v>
      </c>
      <c r="DW197">
        <v>7.0520400038211487E-2</v>
      </c>
      <c r="DX197">
        <v>6.8981578748341876E-2</v>
      </c>
      <c r="DY197">
        <v>6.3889699233681208E-2</v>
      </c>
      <c r="DZ197">
        <v>6.8213832684691791E-2</v>
      </c>
      <c r="EA197">
        <v>6.9018205562574722E-2</v>
      </c>
      <c r="EB197">
        <v>6.6137527883791389E-2</v>
      </c>
      <c r="EC197">
        <v>5.6222393686950908E-2</v>
      </c>
      <c r="ED197">
        <v>9.3497711075160819E-2</v>
      </c>
      <c r="EE197">
        <v>0.1125787905357333</v>
      </c>
      <c r="EF197">
        <v>0.1158367815559302</v>
      </c>
      <c r="EG197">
        <v>0.1172886337583577</v>
      </c>
      <c r="EH197">
        <v>0.1188799620570275</v>
      </c>
      <c r="EI197">
        <v>0.11210073667136281</v>
      </c>
      <c r="EJ197">
        <v>0.1172105450184223</v>
      </c>
      <c r="EK197">
        <v>0.1156430540409723</v>
      </c>
      <c r="EL197">
        <v>0.1070528681513828</v>
      </c>
      <c r="EM197">
        <v>0.12264939353438629</v>
      </c>
      <c r="EN197">
        <v>9.6989558414535312E-2</v>
      </c>
      <c r="EO197">
        <v>0.12317695766660081</v>
      </c>
      <c r="EP197">
        <v>8.3754708313992537E-2</v>
      </c>
      <c r="EQ197">
        <v>0.10092306060613961</v>
      </c>
      <c r="ER197">
        <v>9.8857076635753882E-2</v>
      </c>
      <c r="ES197">
        <v>9.4028453781788576E-2</v>
      </c>
      <c r="ET197">
        <v>9.9536190076516651E-2</v>
      </c>
      <c r="EU197">
        <v>0.1004945186582271</v>
      </c>
      <c r="EV197">
        <v>9.4839891777859495E-2</v>
      </c>
      <c r="EW197">
        <v>8.8062909095291561E-2</v>
      </c>
      <c r="EX197">
        <v>9.657804838551802E-2</v>
      </c>
      <c r="EY197">
        <v>9.6294146219409238E-2</v>
      </c>
      <c r="EZ197">
        <v>8.2846949933090025E-2</v>
      </c>
      <c r="FA197">
        <v>8.995208887391698E-2</v>
      </c>
      <c r="FB197">
        <v>5.9807190400520509E-2</v>
      </c>
      <c r="FC197">
        <v>5.1747752593239368E-2</v>
      </c>
      <c r="FD197">
        <v>5.8320585065969578E-2</v>
      </c>
      <c r="FE197">
        <v>4.9967040515736312E-2</v>
      </c>
      <c r="FF197">
        <v>7.2732795161398189E-2</v>
      </c>
      <c r="FG197">
        <v>5.7371576117324671E-2</v>
      </c>
      <c r="FH197">
        <v>7.0389933496756624E-2</v>
      </c>
      <c r="FI197">
        <v>5.7140842383076013E-2</v>
      </c>
      <c r="FJ197">
        <v>5.3338479788462227E-2</v>
      </c>
      <c r="FK197">
        <v>5.8375998960152657E-2</v>
      </c>
      <c r="FL197">
        <v>6.3904868619584415E-2</v>
      </c>
      <c r="FM197">
        <v>5.6718825486853038E-2</v>
      </c>
      <c r="FN197">
        <v>6.2657834051652719E-2</v>
      </c>
      <c r="FO197">
        <v>6.4558112228457226E-2</v>
      </c>
      <c r="FP197">
        <v>7.050840521102901E-2</v>
      </c>
      <c r="FQ197">
        <v>6.2447124564172729E-2</v>
      </c>
      <c r="FR197">
        <v>7.2849668669557652E-2</v>
      </c>
      <c r="FS197">
        <v>7.3116792901738073E-2</v>
      </c>
      <c r="FT197">
        <v>6.959322394366349E-2</v>
      </c>
      <c r="FU197">
        <v>6.9666285556842705E-2</v>
      </c>
      <c r="FV197">
        <v>6.8486692594012785E-2</v>
      </c>
      <c r="FW197">
        <v>8.0070816426218661E-2</v>
      </c>
      <c r="FX197">
        <v>6.3427217951501122E-2</v>
      </c>
      <c r="FY197">
        <v>7.4712156146286998E-2</v>
      </c>
      <c r="FZ197">
        <v>6.3329386604162236E-2</v>
      </c>
      <c r="GA197">
        <v>6.9286894859483958E-2</v>
      </c>
      <c r="GB197">
        <v>7.6462949847953141E-2</v>
      </c>
      <c r="GC197">
        <v>7.4464529189603987E-2</v>
      </c>
      <c r="GD197">
        <v>7.703171645030138E-2</v>
      </c>
      <c r="GE197">
        <v>8.2252355071867719E-2</v>
      </c>
      <c r="GF197">
        <v>7.6212760251214082E-2</v>
      </c>
      <c r="GG197">
        <v>8.249005751213391E-2</v>
      </c>
      <c r="GH197">
        <v>7.8382806660362986E-2</v>
      </c>
      <c r="GI197">
        <v>7.5350567558168047E-2</v>
      </c>
      <c r="GJ197">
        <v>7.3788425051619949E-2</v>
      </c>
      <c r="GK197">
        <v>7.8089440631778292E-2</v>
      </c>
      <c r="GL197">
        <v>4.6106676833800188E-2</v>
      </c>
      <c r="GM197">
        <v>4.8004299070786412E-2</v>
      </c>
      <c r="GN197">
        <v>4.7045910916143838E-2</v>
      </c>
      <c r="GO197">
        <v>1.053671212772351E-8</v>
      </c>
      <c r="GP197">
        <v>4.4473311938066827E-2</v>
      </c>
      <c r="GQ197">
        <v>4.812112409669228E-2</v>
      </c>
      <c r="GR197">
        <v>4.4638381374739661E-2</v>
      </c>
      <c r="GS197">
        <v>5.3767132030852871E-2</v>
      </c>
      <c r="GT197">
        <v>5.533521925015035E-2</v>
      </c>
      <c r="GU197">
        <v>4.7817320555955167E-2</v>
      </c>
      <c r="GV197">
        <v>4.543113511700482E-2</v>
      </c>
      <c r="GW197">
        <v>4.5243147546714171E-2</v>
      </c>
      <c r="GX197">
        <v>7.4360834943871496E-2</v>
      </c>
      <c r="GY197">
        <v>8.8772325116222447E-2</v>
      </c>
      <c r="GZ197">
        <v>7.9631504166178785E-2</v>
      </c>
      <c r="HA197">
        <v>7.8217688491436427E-2</v>
      </c>
      <c r="HB197">
        <v>8.5419019982929278E-2</v>
      </c>
      <c r="HC197">
        <v>8.2479851379784905E-2</v>
      </c>
      <c r="HD197">
        <v>8.6392000031613889E-2</v>
      </c>
      <c r="HE197">
        <v>8.3216327433831797E-2</v>
      </c>
      <c r="HF197">
        <v>8.7655568602163586E-2</v>
      </c>
      <c r="HG197">
        <v>8.4843647679555129E-2</v>
      </c>
      <c r="HH197">
        <v>8.4767936076268188E-2</v>
      </c>
      <c r="HI197">
        <v>8.4227681446289532E-2</v>
      </c>
      <c r="HJ197">
        <v>4.2181240529880017E-2</v>
      </c>
      <c r="HK197">
        <v>4.5092295003489928E-2</v>
      </c>
      <c r="HL197">
        <v>4.7478955802753499E-2</v>
      </c>
      <c r="HM197">
        <v>4.7373051736134222E-2</v>
      </c>
      <c r="HN197">
        <v>5.6348443591907382E-2</v>
      </c>
      <c r="HO197">
        <v>5.2651809699475902E-2</v>
      </c>
      <c r="HP197">
        <v>4.5563824874058079E-2</v>
      </c>
      <c r="HQ197">
        <v>5.338057918823317E-2</v>
      </c>
      <c r="HR197">
        <v>5.2032975949815208E-2</v>
      </c>
      <c r="HS197">
        <v>5.9542326066616587E-2</v>
      </c>
      <c r="HT197">
        <v>4.8061197040662897E-2</v>
      </c>
      <c r="HU197">
        <v>4.6805370495198222E-2</v>
      </c>
      <c r="HV197">
        <v>9.5089311077064032E-2</v>
      </c>
      <c r="HW197">
        <v>8.9182163789044838E-2</v>
      </c>
      <c r="HX197">
        <v>9.7324564826084412E-2</v>
      </c>
      <c r="HY197">
        <v>9.3537651137526476E-2</v>
      </c>
      <c r="HZ197">
        <v>0.11161203430704519</v>
      </c>
      <c r="IA197">
        <v>0.10299044363038121</v>
      </c>
      <c r="IB197">
        <v>8.6625291742794389E-2</v>
      </c>
      <c r="IC197">
        <v>0.1109782727644211</v>
      </c>
      <c r="ID197">
        <v>0.10982084040907759</v>
      </c>
      <c r="IE197">
        <v>9.0227542237499861E-2</v>
      </c>
      <c r="IF197">
        <v>0.10011882266540791</v>
      </c>
      <c r="IG197">
        <v>9.3809178756427039E-2</v>
      </c>
      <c r="IH197">
        <v>7.0717056163263931E-2</v>
      </c>
      <c r="II197">
        <v>8.2418991340229925E-2</v>
      </c>
      <c r="IJ197">
        <v>6.7035306684957371E-2</v>
      </c>
      <c r="IK197">
        <v>6.8344771017024755E-2</v>
      </c>
      <c r="IL197">
        <v>7.5095410409354704E-2</v>
      </c>
      <c r="IM197">
        <v>7.043490754330882E-2</v>
      </c>
      <c r="IN197">
        <v>8.0792594657939962E-2</v>
      </c>
      <c r="IO197">
        <v>7.628496557358018E-2</v>
      </c>
      <c r="IP197">
        <v>8.1593857738171335E-2</v>
      </c>
      <c r="IQ197">
        <v>8.1038879163392794E-2</v>
      </c>
      <c r="IR197">
        <v>7.6551337409175552E-2</v>
      </c>
      <c r="IS197">
        <v>8.6047927232114255E-2</v>
      </c>
    </row>
    <row r="198" spans="1:253" x14ac:dyDescent="0.3">
      <c r="A198" s="1" t="s">
        <v>196</v>
      </c>
      <c r="B198">
        <v>7.259104323502312E-2</v>
      </c>
      <c r="C198">
        <v>7.8811400804963211E-2</v>
      </c>
      <c r="D198">
        <v>8.0140924074289827E-2</v>
      </c>
      <c r="E198">
        <v>6.7173878281420837E-2</v>
      </c>
      <c r="F198">
        <v>7.7989339271772068E-2</v>
      </c>
      <c r="G198">
        <v>7.3657111506177958E-2</v>
      </c>
      <c r="H198">
        <v>6.1796141877283377E-2</v>
      </c>
      <c r="I198">
        <v>6.2749004998776975E-2</v>
      </c>
      <c r="J198">
        <v>6.9882116229036159E-2</v>
      </c>
      <c r="K198">
        <v>6.3187035416904944E-2</v>
      </c>
      <c r="L198">
        <v>7.0186456611127004E-2</v>
      </c>
      <c r="M198">
        <v>7.38397943355628E-2</v>
      </c>
      <c r="N198">
        <v>7.3090115808274472E-2</v>
      </c>
      <c r="O198">
        <v>6.5682147456456036E-2</v>
      </c>
      <c r="P198">
        <v>7.3921695441382163E-2</v>
      </c>
      <c r="Q198">
        <v>6.5865329664599653E-2</v>
      </c>
      <c r="R198">
        <v>6.984612252365778E-2</v>
      </c>
      <c r="S198">
        <v>6.7490218959312162E-2</v>
      </c>
      <c r="T198">
        <v>6.5608320579739227E-2</v>
      </c>
      <c r="U198">
        <v>6.8514707833095823E-2</v>
      </c>
      <c r="V198">
        <v>6.2159773593213383E-2</v>
      </c>
      <c r="W198">
        <v>6.7093557936911727E-2</v>
      </c>
      <c r="X198">
        <v>6.4704552805524576E-2</v>
      </c>
      <c r="Y198">
        <v>6.3396915202789145E-2</v>
      </c>
      <c r="Z198">
        <v>9.0557314046773224E-2</v>
      </c>
      <c r="AA198">
        <v>9.715721865346251E-2</v>
      </c>
      <c r="AB198">
        <v>9.4710288645836194E-2</v>
      </c>
      <c r="AC198">
        <v>9.0452912681328462E-2</v>
      </c>
      <c r="AD198">
        <v>9.5620850196935808E-2</v>
      </c>
      <c r="AE198">
        <v>9.4310818310356273E-2</v>
      </c>
      <c r="AF198">
        <v>8.9193655938297658E-2</v>
      </c>
      <c r="AG198">
        <v>9.7270982764150277E-2</v>
      </c>
      <c r="AH198">
        <v>9.2193256567460261E-2</v>
      </c>
      <c r="AI198">
        <v>9.8218779209892873E-2</v>
      </c>
      <c r="AJ198">
        <v>9.411027615661835E-2</v>
      </c>
      <c r="AK198">
        <v>9.551532669484819E-2</v>
      </c>
      <c r="AL198">
        <v>6.6829738546496723E-2</v>
      </c>
      <c r="AM198">
        <v>7.1958802245198045E-2</v>
      </c>
      <c r="AN198">
        <v>6.6776671717709957E-2</v>
      </c>
      <c r="AO198">
        <v>6.6555576703711039E-2</v>
      </c>
      <c r="AP198">
        <v>6.5769642625255961E-2</v>
      </c>
      <c r="AQ198">
        <v>7.5660936046462568E-2</v>
      </c>
      <c r="AR198">
        <v>6.9441071855688569E-2</v>
      </c>
      <c r="AS198">
        <v>7.3505131486838238E-2</v>
      </c>
      <c r="AT198">
        <v>7.8208931311153529E-2</v>
      </c>
      <c r="AU198">
        <v>6.7986365445117422E-2</v>
      </c>
      <c r="AV198">
        <v>7.296032514358447E-2</v>
      </c>
      <c r="AW198">
        <v>7.8658621258490574E-2</v>
      </c>
      <c r="AX198">
        <v>5.2097685296274072E-2</v>
      </c>
      <c r="AY198">
        <v>6.11644012048769E-2</v>
      </c>
      <c r="AZ198">
        <v>5.1119110966856549E-2</v>
      </c>
      <c r="BA198">
        <v>5.1893237936144622E-2</v>
      </c>
      <c r="BB198">
        <v>5.3439894038234508E-2</v>
      </c>
      <c r="BC198">
        <v>5.6714345474981637E-2</v>
      </c>
      <c r="BD198">
        <v>5.2216241588376178E-2</v>
      </c>
      <c r="BE198">
        <v>4.8058652644539762E-2</v>
      </c>
      <c r="BF198">
        <v>5.1400511596204262E-2</v>
      </c>
      <c r="BG198">
        <v>5.1477148210169611E-2</v>
      </c>
      <c r="BH198">
        <v>5.1298555022171899E-2</v>
      </c>
      <c r="BI198">
        <v>5.338748780255554E-2</v>
      </c>
      <c r="BJ198">
        <v>0.1046418639840153</v>
      </c>
      <c r="BK198">
        <v>0.11607737445187601</v>
      </c>
      <c r="BL198">
        <v>0.11240096677380999</v>
      </c>
      <c r="BM198">
        <v>8.6171403476066971E-2</v>
      </c>
      <c r="BN198">
        <v>8.235149671250383E-2</v>
      </c>
      <c r="BO198">
        <v>9.4987400784432449E-2</v>
      </c>
      <c r="BP198">
        <v>0.1194728354761504</v>
      </c>
      <c r="BQ198">
        <v>9.9094504515208764E-2</v>
      </c>
      <c r="BR198">
        <v>0.1046968520591862</v>
      </c>
      <c r="BS198">
        <v>0.1122624079321411</v>
      </c>
      <c r="BT198">
        <v>0.11743097398289611</v>
      </c>
      <c r="BU198">
        <v>9.3268469176222529E-2</v>
      </c>
      <c r="BV198">
        <v>8.1657375451019379E-2</v>
      </c>
      <c r="BW198">
        <v>0.1005744815734905</v>
      </c>
      <c r="BX198">
        <v>6.067648949155599E-2</v>
      </c>
      <c r="BY198">
        <v>7.1159474532107067E-2</v>
      </c>
      <c r="BZ198">
        <v>5.8859796021173652E-2</v>
      </c>
      <c r="CA198">
        <v>6.5402209289090657E-2</v>
      </c>
      <c r="CB198">
        <v>5.8763379677633718E-2</v>
      </c>
      <c r="CC198">
        <v>6.4022614834849556E-2</v>
      </c>
      <c r="CD198">
        <v>6.9270527319340552E-2</v>
      </c>
      <c r="CE198">
        <v>6.8243651894311266E-2</v>
      </c>
      <c r="CF198">
        <v>5.9263751341464888E-2</v>
      </c>
      <c r="CG198">
        <v>6.0027376934532063E-2</v>
      </c>
      <c r="CH198">
        <v>9.6706738850401014E-2</v>
      </c>
      <c r="CI198">
        <v>9.5473833930917087E-2</v>
      </c>
      <c r="CJ198">
        <v>9.4859599924954394E-2</v>
      </c>
      <c r="CK198">
        <v>0.1045323713180734</v>
      </c>
      <c r="CL198">
        <v>9.7762217192920081E-2</v>
      </c>
      <c r="CM198">
        <v>9.5716583767189056E-2</v>
      </c>
      <c r="CN198">
        <v>9.4725730437985933E-2</v>
      </c>
      <c r="CO198">
        <v>8.3712481628965787E-2</v>
      </c>
      <c r="CP198">
        <v>9.5046104555100916E-2</v>
      </c>
      <c r="CQ198">
        <v>9.2976453932096872E-2</v>
      </c>
      <c r="CR198">
        <v>8.3989435147981059E-2</v>
      </c>
      <c r="CS198">
        <v>9.2072793728357263E-2</v>
      </c>
      <c r="CT198">
        <v>7.7972577808760726E-2</v>
      </c>
      <c r="CU198">
        <v>7.9877997584536217E-2</v>
      </c>
      <c r="CV198">
        <v>7.7621390941234394E-2</v>
      </c>
      <c r="CW198">
        <v>6.829158054696241E-2</v>
      </c>
      <c r="CX198">
        <v>7.1875084205030054E-2</v>
      </c>
      <c r="CY198">
        <v>7.1757500914055958E-2</v>
      </c>
      <c r="CZ198">
        <v>7.1100848607576914E-2</v>
      </c>
      <c r="DA198">
        <v>6.6883122501452744E-2</v>
      </c>
      <c r="DB198">
        <v>7.4944970081521747E-2</v>
      </c>
      <c r="DC198">
        <v>6.2605455515439543E-2</v>
      </c>
      <c r="DD198">
        <v>7.3499155165991231E-2</v>
      </c>
      <c r="DE198">
        <v>7.748868798841968E-2</v>
      </c>
      <c r="DF198">
        <v>5.656614627401748E-2</v>
      </c>
      <c r="DG198">
        <v>5.332364779418499E-2</v>
      </c>
      <c r="DH198">
        <v>5.9594841123930951E-2</v>
      </c>
      <c r="DI198">
        <v>5.0567550810145988E-2</v>
      </c>
      <c r="DJ198">
        <v>6.0037758880307469E-2</v>
      </c>
      <c r="DK198">
        <v>6.185646168882452E-2</v>
      </c>
      <c r="DL198">
        <v>5.5682387648729993E-2</v>
      </c>
      <c r="DM198">
        <v>5.965222044706165E-2</v>
      </c>
      <c r="DN198">
        <v>5.5823425629287438E-2</v>
      </c>
      <c r="DO198">
        <v>5.4883811161216843E-2</v>
      </c>
      <c r="DP198">
        <v>5.6584044925970058E-2</v>
      </c>
      <c r="DQ198">
        <v>6.0945417070585463E-2</v>
      </c>
      <c r="DR198">
        <v>6.6123548235980281E-2</v>
      </c>
      <c r="DS198">
        <v>6.1294039147351688E-2</v>
      </c>
      <c r="DT198">
        <v>6.5402454589680123E-2</v>
      </c>
      <c r="DU198">
        <v>6.4350258872619595E-2</v>
      </c>
      <c r="DV198">
        <v>6.7974285553774522E-2</v>
      </c>
      <c r="DW198">
        <v>7.3401754433703309E-2</v>
      </c>
      <c r="DX198">
        <v>6.9976115697788777E-2</v>
      </c>
      <c r="DY198">
        <v>6.5556884637854626E-2</v>
      </c>
      <c r="DZ198">
        <v>6.820420302036731E-2</v>
      </c>
      <c r="EA198">
        <v>7.034945367172378E-2</v>
      </c>
      <c r="EB198">
        <v>7.0190074021870608E-2</v>
      </c>
      <c r="EC198">
        <v>5.7153859977631692E-2</v>
      </c>
      <c r="ED198">
        <v>9.4017298369864152E-2</v>
      </c>
      <c r="EE198">
        <v>0.11771880569682699</v>
      </c>
      <c r="EF198">
        <v>0.11634260887703871</v>
      </c>
      <c r="EG198">
        <v>0.1210384966653599</v>
      </c>
      <c r="EH198">
        <v>0.1241355468667649</v>
      </c>
      <c r="EI198">
        <v>0.1161077963243914</v>
      </c>
      <c r="EJ198">
        <v>0.121667759843703</v>
      </c>
      <c r="EK198">
        <v>0.11811994951910409</v>
      </c>
      <c r="EL198">
        <v>0.1114504872885828</v>
      </c>
      <c r="EM198">
        <v>0.1255465379099229</v>
      </c>
      <c r="EN198">
        <v>9.9082064195157499E-2</v>
      </c>
      <c r="EO198">
        <v>0.1256654732970772</v>
      </c>
      <c r="EP198">
        <v>8.502298029150257E-2</v>
      </c>
      <c r="EQ198">
        <v>0.1016848121858079</v>
      </c>
      <c r="ER198">
        <v>0.1006894573488652</v>
      </c>
      <c r="ES198">
        <v>9.5631342986318757E-2</v>
      </c>
      <c r="ET198">
        <v>0.1023015020216724</v>
      </c>
      <c r="EU198">
        <v>0.10407850271048751</v>
      </c>
      <c r="EV198">
        <v>9.6414841969548679E-2</v>
      </c>
      <c r="EW198">
        <v>8.7884309926088283E-2</v>
      </c>
      <c r="EX198">
        <v>9.5884905473132734E-2</v>
      </c>
      <c r="EY198">
        <v>9.7429058395846424E-2</v>
      </c>
      <c r="EZ198">
        <v>9.1267962139274239E-2</v>
      </c>
      <c r="FA198">
        <v>9.2741195840531532E-2</v>
      </c>
      <c r="FB198">
        <v>5.9763833920238381E-2</v>
      </c>
      <c r="FC198">
        <v>4.8527765125726298E-2</v>
      </c>
      <c r="FD198">
        <v>5.3238843826614417E-2</v>
      </c>
      <c r="FE198">
        <v>4.9982935659581222E-2</v>
      </c>
      <c r="FF198">
        <v>6.9205151903146273E-2</v>
      </c>
      <c r="FG198">
        <v>5.3829196698937543E-2</v>
      </c>
      <c r="FH198">
        <v>6.8089480498888577E-2</v>
      </c>
      <c r="FI198">
        <v>5.380010528139971E-2</v>
      </c>
      <c r="FJ198">
        <v>5.1213082451632162E-2</v>
      </c>
      <c r="FK198">
        <v>5.4375441737062727E-2</v>
      </c>
      <c r="FL198">
        <v>6.2330805501437707E-2</v>
      </c>
      <c r="FM198">
        <v>5.6377551223196647E-2</v>
      </c>
      <c r="FN198">
        <v>5.592344430300733E-2</v>
      </c>
      <c r="FO198">
        <v>5.4873668481550557E-2</v>
      </c>
      <c r="FP198">
        <v>6.0391946737460879E-2</v>
      </c>
      <c r="FQ198">
        <v>5.8283755537473933E-2</v>
      </c>
      <c r="FR198">
        <v>6.1976943997242732E-2</v>
      </c>
      <c r="FS198">
        <v>6.5427159794546316E-2</v>
      </c>
      <c r="FT198">
        <v>6.1054395640426147E-2</v>
      </c>
      <c r="FU198">
        <v>6.1659446719711422E-2</v>
      </c>
      <c r="FV198">
        <v>6.2055811003284042E-2</v>
      </c>
      <c r="FW198">
        <v>7.0914637631271371E-2</v>
      </c>
      <c r="FX198">
        <v>5.7866979349330827E-2</v>
      </c>
      <c r="FY198">
        <v>6.6704514979325141E-2</v>
      </c>
      <c r="FZ198">
        <v>6.1205570123805751E-2</v>
      </c>
      <c r="GA198">
        <v>6.9791554378913198E-2</v>
      </c>
      <c r="GB198">
        <v>7.4749357929303151E-2</v>
      </c>
      <c r="GC198">
        <v>7.4122171638114284E-2</v>
      </c>
      <c r="GD198">
        <v>7.8836592247867501E-2</v>
      </c>
      <c r="GE198">
        <v>8.3565596784842655E-2</v>
      </c>
      <c r="GF198">
        <v>7.5850835781601469E-2</v>
      </c>
      <c r="GG198">
        <v>8.498170587219385E-2</v>
      </c>
      <c r="GH198">
        <v>7.9195432665886967E-2</v>
      </c>
      <c r="GI198">
        <v>7.3043223482990485E-2</v>
      </c>
      <c r="GJ198">
        <v>7.1250275969407917E-2</v>
      </c>
      <c r="GK198">
        <v>7.9886940781151425E-2</v>
      </c>
      <c r="GL198">
        <v>4.4492562290715347E-2</v>
      </c>
      <c r="GM198">
        <v>5.1690872094679957E-2</v>
      </c>
      <c r="GN198">
        <v>4.2923613536280401E-2</v>
      </c>
      <c r="GO198">
        <v>4.4473311938066827E-2</v>
      </c>
      <c r="GP198">
        <v>0</v>
      </c>
      <c r="GQ198">
        <v>4.3416410066393123E-2</v>
      </c>
      <c r="GR198">
        <v>3.9413861923379652E-2</v>
      </c>
      <c r="GS198">
        <v>5.2251854330230087E-2</v>
      </c>
      <c r="GT198">
        <v>4.9646467649329118E-2</v>
      </c>
      <c r="GU198">
        <v>4.7210361361170752E-2</v>
      </c>
      <c r="GV198">
        <v>3.7539463386166337E-2</v>
      </c>
      <c r="GW198">
        <v>4.1460231515539007E-2</v>
      </c>
      <c r="GX198">
        <v>8.2132447639833878E-2</v>
      </c>
      <c r="GY198">
        <v>9.0476138541516093E-2</v>
      </c>
      <c r="GZ198">
        <v>7.7699159706200796E-2</v>
      </c>
      <c r="HA198">
        <v>7.4622636996043046E-2</v>
      </c>
      <c r="HB198">
        <v>8.6882729077459184E-2</v>
      </c>
      <c r="HC198">
        <v>8.2199322061287231E-2</v>
      </c>
      <c r="HD198">
        <v>8.5998431784085769E-2</v>
      </c>
      <c r="HE198">
        <v>8.5964288777661491E-2</v>
      </c>
      <c r="HF198">
        <v>8.8983925943669273E-2</v>
      </c>
      <c r="HG198">
        <v>8.6545228826673135E-2</v>
      </c>
      <c r="HH198">
        <v>8.4025409507277271E-2</v>
      </c>
      <c r="HI198">
        <v>8.4132194794034068E-2</v>
      </c>
      <c r="HJ198">
        <v>4.620414771081386E-2</v>
      </c>
      <c r="HK198">
        <v>4.9027355907710471E-2</v>
      </c>
      <c r="HL198">
        <v>4.9923916756396763E-2</v>
      </c>
      <c r="HM198">
        <v>4.747954622847305E-2</v>
      </c>
      <c r="HN198">
        <v>5.412400662182644E-2</v>
      </c>
      <c r="HO198">
        <v>5.1334145199748778E-2</v>
      </c>
      <c r="HP198">
        <v>4.6866990996845728E-2</v>
      </c>
      <c r="HQ198">
        <v>5.1866795634951453E-2</v>
      </c>
      <c r="HR198">
        <v>5.0565572764807852E-2</v>
      </c>
      <c r="HS198">
        <v>5.7237638354434822E-2</v>
      </c>
      <c r="HT198">
        <v>4.7282819100873279E-2</v>
      </c>
      <c r="HU198">
        <v>4.7614176998580088E-2</v>
      </c>
      <c r="HV198">
        <v>9.4260044696421894E-2</v>
      </c>
      <c r="HW198">
        <v>9.1229563558439766E-2</v>
      </c>
      <c r="HX198">
        <v>9.8713502821540677E-2</v>
      </c>
      <c r="HY198">
        <v>0.101491207398884</v>
      </c>
      <c r="HZ198">
        <v>0.1166541606570258</v>
      </c>
      <c r="IA198">
        <v>0.1048625109066755</v>
      </c>
      <c r="IB198">
        <v>8.7955685313001492E-2</v>
      </c>
      <c r="IC198">
        <v>0.1141731314178666</v>
      </c>
      <c r="ID198">
        <v>0.1149169905243609</v>
      </c>
      <c r="IE198">
        <v>9.4028209537432683E-2</v>
      </c>
      <c r="IF198">
        <v>0.1022348616711746</v>
      </c>
      <c r="IG198">
        <v>9.9200833238206831E-2</v>
      </c>
      <c r="IH198">
        <v>7.240037025195302E-2</v>
      </c>
      <c r="II198">
        <v>8.1672773882102284E-2</v>
      </c>
      <c r="IJ198">
        <v>6.8372942505531595E-2</v>
      </c>
      <c r="IK198">
        <v>6.9189143976363277E-2</v>
      </c>
      <c r="IL198">
        <v>7.6467497620470476E-2</v>
      </c>
      <c r="IM198">
        <v>7.1975747919474614E-2</v>
      </c>
      <c r="IN198">
        <v>8.1719164204239123E-2</v>
      </c>
      <c r="IO198">
        <v>7.8294114431125342E-2</v>
      </c>
      <c r="IP198">
        <v>8.322579685202873E-2</v>
      </c>
      <c r="IQ198">
        <v>8.2617964322310555E-2</v>
      </c>
      <c r="IR198">
        <v>7.7944303379078331E-2</v>
      </c>
      <c r="IS198">
        <v>8.9479287114498068E-2</v>
      </c>
    </row>
    <row r="199" spans="1:253" x14ac:dyDescent="0.3">
      <c r="A199" s="1" t="s">
        <v>197</v>
      </c>
      <c r="B199">
        <v>7.6691982124850913E-2</v>
      </c>
      <c r="C199">
        <v>7.8256065694281091E-2</v>
      </c>
      <c r="D199">
        <v>7.9848201877300573E-2</v>
      </c>
      <c r="E199">
        <v>7.0411790546728775E-2</v>
      </c>
      <c r="F199">
        <v>7.9870751417543948E-2</v>
      </c>
      <c r="G199">
        <v>7.310677289459E-2</v>
      </c>
      <c r="H199">
        <v>6.4561785368558861E-2</v>
      </c>
      <c r="I199">
        <v>6.5773991505262808E-2</v>
      </c>
      <c r="J199">
        <v>6.9852397780524128E-2</v>
      </c>
      <c r="K199">
        <v>6.6864794260251187E-2</v>
      </c>
      <c r="L199">
        <v>7.6389837174614575E-2</v>
      </c>
      <c r="M199">
        <v>7.4573318225612958E-2</v>
      </c>
      <c r="N199">
        <v>6.7903613946595803E-2</v>
      </c>
      <c r="O199">
        <v>6.013768002582854E-2</v>
      </c>
      <c r="P199">
        <v>6.646419480586023E-2</v>
      </c>
      <c r="Q199">
        <v>6.0556715493683293E-2</v>
      </c>
      <c r="R199">
        <v>6.3337959298699911E-2</v>
      </c>
      <c r="S199">
        <v>6.0751964637662387E-2</v>
      </c>
      <c r="T199">
        <v>5.7436447030807351E-2</v>
      </c>
      <c r="U199">
        <v>6.3426580622076484E-2</v>
      </c>
      <c r="V199">
        <v>5.6556639254832078E-2</v>
      </c>
      <c r="W199">
        <v>5.946310804758409E-2</v>
      </c>
      <c r="X199">
        <v>5.8166822855595331E-2</v>
      </c>
      <c r="Y199">
        <v>5.9035477548412457E-2</v>
      </c>
      <c r="Z199">
        <v>8.5818198164791012E-2</v>
      </c>
      <c r="AA199">
        <v>9.3200878300896683E-2</v>
      </c>
      <c r="AB199">
        <v>8.9735847565375781E-2</v>
      </c>
      <c r="AC199">
        <v>8.5773541748327173E-2</v>
      </c>
      <c r="AD199">
        <v>8.9379566953016076E-2</v>
      </c>
      <c r="AE199">
        <v>8.9569275523758374E-2</v>
      </c>
      <c r="AF199">
        <v>8.5020568954922507E-2</v>
      </c>
      <c r="AG199">
        <v>9.1938299800414999E-2</v>
      </c>
      <c r="AH199">
        <v>8.7252482847951812E-2</v>
      </c>
      <c r="AI199">
        <v>9.3161830579018154E-2</v>
      </c>
      <c r="AJ199">
        <v>8.8026748843010053E-2</v>
      </c>
      <c r="AK199">
        <v>9.0179526706512497E-2</v>
      </c>
      <c r="AL199">
        <v>6.5204271921225659E-2</v>
      </c>
      <c r="AM199">
        <v>7.1275002102536816E-2</v>
      </c>
      <c r="AN199">
        <v>6.6427320878063259E-2</v>
      </c>
      <c r="AO199">
        <v>6.8513314556143484E-2</v>
      </c>
      <c r="AP199">
        <v>6.857059227148786E-2</v>
      </c>
      <c r="AQ199">
        <v>7.4149515111902028E-2</v>
      </c>
      <c r="AR199">
        <v>6.825528298159883E-2</v>
      </c>
      <c r="AS199">
        <v>7.300100370655635E-2</v>
      </c>
      <c r="AT199">
        <v>8.0467337602584177E-2</v>
      </c>
      <c r="AU199">
        <v>6.8988805610159534E-2</v>
      </c>
      <c r="AV199">
        <v>7.048492595657016E-2</v>
      </c>
      <c r="AW199">
        <v>7.6324318567722177E-2</v>
      </c>
      <c r="AX199">
        <v>5.3674389169006159E-2</v>
      </c>
      <c r="AY199">
        <v>5.4895198143496672E-2</v>
      </c>
      <c r="AZ199">
        <v>4.6047102036086161E-2</v>
      </c>
      <c r="BA199">
        <v>5.2050617735323303E-2</v>
      </c>
      <c r="BB199">
        <v>5.1878950879013778E-2</v>
      </c>
      <c r="BC199">
        <v>5.2712138319154923E-2</v>
      </c>
      <c r="BD199">
        <v>5.4565066692591382E-2</v>
      </c>
      <c r="BE199">
        <v>4.8173064429504753E-2</v>
      </c>
      <c r="BF199">
        <v>5.1652799341129998E-2</v>
      </c>
      <c r="BG199">
        <v>5.0003688106455162E-2</v>
      </c>
      <c r="BH199">
        <v>5.2548849604562353E-2</v>
      </c>
      <c r="BI199">
        <v>5.4171933052427568E-2</v>
      </c>
      <c r="BJ199">
        <v>9.9223450981583125E-2</v>
      </c>
      <c r="BK199">
        <v>0.1118605516183158</v>
      </c>
      <c r="BL199">
        <v>0.1070542776146188</v>
      </c>
      <c r="BM199">
        <v>8.1333775495937108E-2</v>
      </c>
      <c r="BN199">
        <v>7.7930706168235206E-2</v>
      </c>
      <c r="BO199">
        <v>9.0947267014406738E-2</v>
      </c>
      <c r="BP199">
        <v>0.115684175665244</v>
      </c>
      <c r="BQ199">
        <v>9.4083882775923569E-2</v>
      </c>
      <c r="BR199">
        <v>0.1028818723617874</v>
      </c>
      <c r="BS199">
        <v>0.1070217218109797</v>
      </c>
      <c r="BT199">
        <v>0.1146364997784393</v>
      </c>
      <c r="BU199">
        <v>9.3276944307463958E-2</v>
      </c>
      <c r="BV199">
        <v>8.5862051641002454E-2</v>
      </c>
      <c r="BW199">
        <v>0.1019413250789814</v>
      </c>
      <c r="BX199">
        <v>5.8609068634806243E-2</v>
      </c>
      <c r="BY199">
        <v>8.068376672379278E-2</v>
      </c>
      <c r="BZ199">
        <v>6.2422676485772502E-2</v>
      </c>
      <c r="CA199">
        <v>6.8640436646248928E-2</v>
      </c>
      <c r="CB199">
        <v>6.219214988251389E-2</v>
      </c>
      <c r="CC199">
        <v>7.2151088449409942E-2</v>
      </c>
      <c r="CD199">
        <v>7.584390135829501E-2</v>
      </c>
      <c r="CE199">
        <v>7.4945025634212556E-2</v>
      </c>
      <c r="CF199">
        <v>6.2372692680108963E-2</v>
      </c>
      <c r="CG199">
        <v>6.4416375157259301E-2</v>
      </c>
      <c r="CH199">
        <v>9.1051351896338964E-2</v>
      </c>
      <c r="CI199">
        <v>9.1502343111674725E-2</v>
      </c>
      <c r="CJ199">
        <v>8.971809871200169E-2</v>
      </c>
      <c r="CK199">
        <v>9.8235394974224372E-2</v>
      </c>
      <c r="CL199">
        <v>9.205379430914945E-2</v>
      </c>
      <c r="CM199">
        <v>8.9876220129308751E-2</v>
      </c>
      <c r="CN199">
        <v>8.9529241926811318E-2</v>
      </c>
      <c r="CO199">
        <v>7.9511520016454271E-2</v>
      </c>
      <c r="CP199">
        <v>8.864501249321477E-2</v>
      </c>
      <c r="CQ199">
        <v>8.7872655406081926E-2</v>
      </c>
      <c r="CR199">
        <v>7.8576846831129588E-2</v>
      </c>
      <c r="CS199">
        <v>8.8121780945291273E-2</v>
      </c>
      <c r="CT199">
        <v>8.119205460338591E-2</v>
      </c>
      <c r="CU199">
        <v>8.3595616641997689E-2</v>
      </c>
      <c r="CV199">
        <v>7.9759366739892867E-2</v>
      </c>
      <c r="CW199">
        <v>7.0917151964349334E-2</v>
      </c>
      <c r="CX199">
        <v>7.6856678248445706E-2</v>
      </c>
      <c r="CY199">
        <v>7.187810805220729E-2</v>
      </c>
      <c r="CZ199">
        <v>6.828942298198315E-2</v>
      </c>
      <c r="DA199">
        <v>7.2040740771954964E-2</v>
      </c>
      <c r="DB199">
        <v>7.3072093693124784E-2</v>
      </c>
      <c r="DC199">
        <v>6.6588911559589112E-2</v>
      </c>
      <c r="DD199">
        <v>7.30093905643939E-2</v>
      </c>
      <c r="DE199">
        <v>7.4889777264185484E-2</v>
      </c>
      <c r="DF199">
        <v>5.7497525232716382E-2</v>
      </c>
      <c r="DG199">
        <v>4.9959131739850657E-2</v>
      </c>
      <c r="DH199">
        <v>5.435925000129814E-2</v>
      </c>
      <c r="DI199">
        <v>4.8874560376009797E-2</v>
      </c>
      <c r="DJ199">
        <v>5.5438485422556763E-2</v>
      </c>
      <c r="DK199">
        <v>5.6801322446469682E-2</v>
      </c>
      <c r="DL199">
        <v>5.203885708561054E-2</v>
      </c>
      <c r="DM199">
        <v>5.6339495625356242E-2</v>
      </c>
      <c r="DN199">
        <v>5.1170619026847351E-2</v>
      </c>
      <c r="DO199">
        <v>5.0634380452444269E-2</v>
      </c>
      <c r="DP199">
        <v>5.1637513864851381E-2</v>
      </c>
      <c r="DQ199">
        <v>5.5053976390583563E-2</v>
      </c>
      <c r="DR199">
        <v>6.4469976002919482E-2</v>
      </c>
      <c r="DS199">
        <v>6.0147270912135432E-2</v>
      </c>
      <c r="DT199">
        <v>6.20947052997258E-2</v>
      </c>
      <c r="DU199">
        <v>6.1815439891168562E-2</v>
      </c>
      <c r="DV199">
        <v>6.2735009170170872E-2</v>
      </c>
      <c r="DW199">
        <v>6.9049651663320971E-2</v>
      </c>
      <c r="DX199">
        <v>6.422220727887909E-2</v>
      </c>
      <c r="DY199">
        <v>6.0118742145455303E-2</v>
      </c>
      <c r="DZ199">
        <v>6.6515442428661142E-2</v>
      </c>
      <c r="EA199">
        <v>6.7555207271400339E-2</v>
      </c>
      <c r="EB199">
        <v>6.2168098560963003E-2</v>
      </c>
      <c r="EC199">
        <v>5.6153565241147091E-2</v>
      </c>
      <c r="ED199">
        <v>9.0490264912536991E-2</v>
      </c>
      <c r="EE199">
        <v>0.1130194540279327</v>
      </c>
      <c r="EF199">
        <v>0.1123669997518451</v>
      </c>
      <c r="EG199">
        <v>0.116220707462987</v>
      </c>
      <c r="EH199">
        <v>0.1197508863173517</v>
      </c>
      <c r="EI199">
        <v>0.1110010158852676</v>
      </c>
      <c r="EJ199">
        <v>0.11794415153667941</v>
      </c>
      <c r="EK199">
        <v>0.11396199794266081</v>
      </c>
      <c r="EL199">
        <v>0.1070101901702443</v>
      </c>
      <c r="EM199">
        <v>0.1230395214436034</v>
      </c>
      <c r="EN199">
        <v>9.595272147577949E-2</v>
      </c>
      <c r="EO199">
        <v>0.1217622930873174</v>
      </c>
      <c r="EP199">
        <v>8.6802038947830035E-2</v>
      </c>
      <c r="EQ199">
        <v>0.1046425629846377</v>
      </c>
      <c r="ER199">
        <v>0.1017534244412779</v>
      </c>
      <c r="ES199">
        <v>9.8489366718263263E-2</v>
      </c>
      <c r="ET199">
        <v>0.1010714813506343</v>
      </c>
      <c r="EU199">
        <v>0.10586095235244231</v>
      </c>
      <c r="EV199">
        <v>9.4393113467947987E-2</v>
      </c>
      <c r="EW199">
        <v>9.3318553505252602E-2</v>
      </c>
      <c r="EX199">
        <v>9.7249784541218368E-2</v>
      </c>
      <c r="EY199">
        <v>9.8331689121113397E-2</v>
      </c>
      <c r="EZ199">
        <v>8.8305603136685729E-2</v>
      </c>
      <c r="FA199">
        <v>9.4610166542138788E-2</v>
      </c>
      <c r="FB199">
        <v>5.4627819096840419E-2</v>
      </c>
      <c r="FC199">
        <v>4.7056340055018547E-2</v>
      </c>
      <c r="FD199">
        <v>5.3502594719182013E-2</v>
      </c>
      <c r="FE199">
        <v>4.7995503448629663E-2</v>
      </c>
      <c r="FF199">
        <v>6.533746251965894E-2</v>
      </c>
      <c r="FG199">
        <v>5.417320103178324E-2</v>
      </c>
      <c r="FH199">
        <v>6.697653224162714E-2</v>
      </c>
      <c r="FI199">
        <v>5.2071542333184159E-2</v>
      </c>
      <c r="FJ199">
        <v>4.6318628907543173E-2</v>
      </c>
      <c r="FK199">
        <v>5.483799363346311E-2</v>
      </c>
      <c r="FL199">
        <v>6.0201898594246531E-2</v>
      </c>
      <c r="FM199">
        <v>5.2567922576201923E-2</v>
      </c>
      <c r="FN199">
        <v>5.2731187116615702E-2</v>
      </c>
      <c r="FO199">
        <v>5.6896220615082732E-2</v>
      </c>
      <c r="FP199">
        <v>5.8855671369918393E-2</v>
      </c>
      <c r="FQ199">
        <v>5.8631719725213367E-2</v>
      </c>
      <c r="FR199">
        <v>6.0869920615915493E-2</v>
      </c>
      <c r="FS199">
        <v>6.4939537505965664E-2</v>
      </c>
      <c r="FT199">
        <v>5.6334499192233121E-2</v>
      </c>
      <c r="FU199">
        <v>6.0519676158052108E-2</v>
      </c>
      <c r="FV199">
        <v>6.3516543393906194E-2</v>
      </c>
      <c r="FW199">
        <v>6.9028067964507195E-2</v>
      </c>
      <c r="FX199">
        <v>5.4230339729502898E-2</v>
      </c>
      <c r="FY199">
        <v>6.4652385633750448E-2</v>
      </c>
      <c r="FZ199">
        <v>5.8766469270395243E-2</v>
      </c>
      <c r="GA199">
        <v>6.4208215252330197E-2</v>
      </c>
      <c r="GB199">
        <v>6.9109915211026968E-2</v>
      </c>
      <c r="GC199">
        <v>7.0942160189390535E-2</v>
      </c>
      <c r="GD199">
        <v>7.4759007020829965E-2</v>
      </c>
      <c r="GE199">
        <v>7.875549865811611E-2</v>
      </c>
      <c r="GF199">
        <v>7.2075785518664323E-2</v>
      </c>
      <c r="GG199">
        <v>7.9383866557701369E-2</v>
      </c>
      <c r="GH199">
        <v>7.4125715980190202E-2</v>
      </c>
      <c r="GI199">
        <v>6.9368366012686686E-2</v>
      </c>
      <c r="GJ199">
        <v>6.8901089138180119E-2</v>
      </c>
      <c r="GK199">
        <v>7.4998322608822859E-2</v>
      </c>
      <c r="GL199">
        <v>5.4126666352454382E-2</v>
      </c>
      <c r="GM199">
        <v>5.8778719822545719E-2</v>
      </c>
      <c r="GN199">
        <v>4.990809828271197E-2</v>
      </c>
      <c r="GO199">
        <v>4.812112409669228E-2</v>
      </c>
      <c r="GP199">
        <v>4.3416410066393123E-2</v>
      </c>
      <c r="GQ199">
        <v>0</v>
      </c>
      <c r="GR199">
        <v>4.2960963943716422E-2</v>
      </c>
      <c r="GS199">
        <v>4.7568313736936867E-2</v>
      </c>
      <c r="GT199">
        <v>4.9441829274212368E-2</v>
      </c>
      <c r="GU199">
        <v>4.6122578181704711E-2</v>
      </c>
      <c r="GV199">
        <v>3.9722331220365031E-2</v>
      </c>
      <c r="GW199">
        <v>4.067726576498297E-2</v>
      </c>
      <c r="GX199">
        <v>7.9836905846594364E-2</v>
      </c>
      <c r="GY199">
        <v>8.8866118153971912E-2</v>
      </c>
      <c r="GZ199">
        <v>7.5106216339697135E-2</v>
      </c>
      <c r="HA199">
        <v>7.2298097989276583E-2</v>
      </c>
      <c r="HB199">
        <v>8.0915405713858704E-2</v>
      </c>
      <c r="HC199">
        <v>7.8681463314366637E-2</v>
      </c>
      <c r="HD199">
        <v>7.981743605505616E-2</v>
      </c>
      <c r="HE199">
        <v>8.4257197952513185E-2</v>
      </c>
      <c r="HF199">
        <v>8.4923471691547209E-2</v>
      </c>
      <c r="HG199">
        <v>7.8845713621836427E-2</v>
      </c>
      <c r="HH199">
        <v>8.1481577197899169E-2</v>
      </c>
      <c r="HI199">
        <v>8.0061794490901991E-2</v>
      </c>
      <c r="HJ199">
        <v>4.6995684832110363E-2</v>
      </c>
      <c r="HK199">
        <v>5.3906401219175899E-2</v>
      </c>
      <c r="HL199">
        <v>4.8797215036474932E-2</v>
      </c>
      <c r="HM199">
        <v>4.8933012404045947E-2</v>
      </c>
      <c r="HN199">
        <v>5.5336070089272722E-2</v>
      </c>
      <c r="HO199">
        <v>4.9856746027498781E-2</v>
      </c>
      <c r="HP199">
        <v>4.7904212934761617E-2</v>
      </c>
      <c r="HQ199">
        <v>5.2289585495091932E-2</v>
      </c>
      <c r="HR199">
        <v>5.0421459375576808E-2</v>
      </c>
      <c r="HS199">
        <v>5.5931649806838922E-2</v>
      </c>
      <c r="HT199">
        <v>4.7999708688875917E-2</v>
      </c>
      <c r="HU199">
        <v>5.1419658658890567E-2</v>
      </c>
      <c r="HV199">
        <v>9.7334815090202365E-2</v>
      </c>
      <c r="HW199">
        <v>9.2093512091924498E-2</v>
      </c>
      <c r="HX199">
        <v>0.1028392272343767</v>
      </c>
      <c r="HY199">
        <v>0.1027261283560832</v>
      </c>
      <c r="HZ199">
        <v>0.12238009646293781</v>
      </c>
      <c r="IA199">
        <v>0.1078288527114136</v>
      </c>
      <c r="IB199">
        <v>8.8761717659523606E-2</v>
      </c>
      <c r="IC199">
        <v>0.1157159733397493</v>
      </c>
      <c r="ID199">
        <v>0.115002893023637</v>
      </c>
      <c r="IE199">
        <v>9.3741595476336495E-2</v>
      </c>
      <c r="IF199">
        <v>0.10160819558050491</v>
      </c>
      <c r="IG199">
        <v>9.9965185606532669E-2</v>
      </c>
      <c r="IH199">
        <v>6.6645199741983754E-2</v>
      </c>
      <c r="II199">
        <v>7.8178850044845261E-2</v>
      </c>
      <c r="IJ199">
        <v>6.206424104079343E-2</v>
      </c>
      <c r="IK199">
        <v>6.3275500841151078E-2</v>
      </c>
      <c r="IL199">
        <v>7.0900114738156175E-2</v>
      </c>
      <c r="IM199">
        <v>6.6237886310918204E-2</v>
      </c>
      <c r="IN199">
        <v>7.6035978430743181E-2</v>
      </c>
      <c r="IO199">
        <v>7.0422565874947912E-2</v>
      </c>
      <c r="IP199">
        <v>7.8213239731414322E-2</v>
      </c>
      <c r="IQ199">
        <v>7.8275876362573937E-2</v>
      </c>
      <c r="IR199">
        <v>7.3191299863310674E-2</v>
      </c>
      <c r="IS199">
        <v>8.4424206497314871E-2</v>
      </c>
    </row>
    <row r="200" spans="1:253" x14ac:dyDescent="0.3">
      <c r="A200" s="1" t="s">
        <v>198</v>
      </c>
      <c r="B200">
        <v>7.2189360016477175E-2</v>
      </c>
      <c r="C200">
        <v>7.8245061826516749E-2</v>
      </c>
      <c r="D200">
        <v>8.1710610747502785E-2</v>
      </c>
      <c r="E200">
        <v>6.8330973889164565E-2</v>
      </c>
      <c r="F200">
        <v>7.8108503483837258E-2</v>
      </c>
      <c r="G200">
        <v>7.4284967058558304E-2</v>
      </c>
      <c r="H200">
        <v>6.4219184778393903E-2</v>
      </c>
      <c r="I200">
        <v>6.136897615109186E-2</v>
      </c>
      <c r="J200">
        <v>7.2859947760094537E-2</v>
      </c>
      <c r="K200">
        <v>6.3786537371228649E-2</v>
      </c>
      <c r="L200">
        <v>7.1874392960112693E-2</v>
      </c>
      <c r="M200">
        <v>7.4818674156407458E-2</v>
      </c>
      <c r="N200">
        <v>7.6263643946689927E-2</v>
      </c>
      <c r="O200">
        <v>6.7029744467201308E-2</v>
      </c>
      <c r="P200">
        <v>7.5771932556972746E-2</v>
      </c>
      <c r="Q200">
        <v>6.7863801887415545E-2</v>
      </c>
      <c r="R200">
        <v>7.264755615161432E-2</v>
      </c>
      <c r="S200">
        <v>6.8347839109584058E-2</v>
      </c>
      <c r="T200">
        <v>6.7432360953787712E-2</v>
      </c>
      <c r="U200">
        <v>7.1857849737437696E-2</v>
      </c>
      <c r="V200">
        <v>6.3730309650926201E-2</v>
      </c>
      <c r="W200">
        <v>6.9139819260126634E-2</v>
      </c>
      <c r="X200">
        <v>6.8463360697865863E-2</v>
      </c>
      <c r="Y200">
        <v>6.7992848063073E-2</v>
      </c>
      <c r="Z200">
        <v>9.2412301837990499E-2</v>
      </c>
      <c r="AA200">
        <v>9.7355051554230493E-2</v>
      </c>
      <c r="AB200">
        <v>9.5838647452239051E-2</v>
      </c>
      <c r="AC200">
        <v>9.1946744050075802E-2</v>
      </c>
      <c r="AD200">
        <v>9.6916087487279146E-2</v>
      </c>
      <c r="AE200">
        <v>9.7855134075427508E-2</v>
      </c>
      <c r="AF200">
        <v>9.2107451611033578E-2</v>
      </c>
      <c r="AG200">
        <v>9.9620286896830001E-2</v>
      </c>
      <c r="AH200">
        <v>9.4990757350314856E-2</v>
      </c>
      <c r="AI200">
        <v>0.1016499802847546</v>
      </c>
      <c r="AJ200">
        <v>9.8068757387325456E-2</v>
      </c>
      <c r="AK200">
        <v>0.1012424544368483</v>
      </c>
      <c r="AL200">
        <v>6.5258664711125972E-2</v>
      </c>
      <c r="AM200">
        <v>7.1776235381144138E-2</v>
      </c>
      <c r="AN200">
        <v>6.3262477920645613E-2</v>
      </c>
      <c r="AO200">
        <v>6.4479841780281169E-2</v>
      </c>
      <c r="AP200">
        <v>6.7157378452159855E-2</v>
      </c>
      <c r="AQ200">
        <v>7.1219767983681737E-2</v>
      </c>
      <c r="AR200">
        <v>6.8500615522921388E-2</v>
      </c>
      <c r="AS200">
        <v>7.2930229416263773E-2</v>
      </c>
      <c r="AT200">
        <v>7.6792466570303128E-2</v>
      </c>
      <c r="AU200">
        <v>6.7008077720281098E-2</v>
      </c>
      <c r="AV200">
        <v>6.9009648201393103E-2</v>
      </c>
      <c r="AW200">
        <v>7.6861744380416278E-2</v>
      </c>
      <c r="AX200">
        <v>4.9432109932677798E-2</v>
      </c>
      <c r="AY200">
        <v>5.8985550219201488E-2</v>
      </c>
      <c r="AZ200">
        <v>5.1330188909422141E-2</v>
      </c>
      <c r="BA200">
        <v>5.1060442008729522E-2</v>
      </c>
      <c r="BB200">
        <v>4.8866079567307569E-2</v>
      </c>
      <c r="BC200">
        <v>5.1203372540372653E-2</v>
      </c>
      <c r="BD200">
        <v>4.9151213177708132E-2</v>
      </c>
      <c r="BE200">
        <v>4.3160630171376987E-2</v>
      </c>
      <c r="BF200">
        <v>4.8810748317846958E-2</v>
      </c>
      <c r="BG200">
        <v>5.010312979916131E-2</v>
      </c>
      <c r="BH200">
        <v>4.8672454020137867E-2</v>
      </c>
      <c r="BI200">
        <v>5.0754600125138452E-2</v>
      </c>
      <c r="BJ200">
        <v>0.10897784663565779</v>
      </c>
      <c r="BK200">
        <v>0.1216885476970042</v>
      </c>
      <c r="BL200">
        <v>0.1150779743484113</v>
      </c>
      <c r="BM200">
        <v>9.3458845094145135E-2</v>
      </c>
      <c r="BN200">
        <v>8.5756061338014083E-2</v>
      </c>
      <c r="BO200">
        <v>9.4086298960504786E-2</v>
      </c>
      <c r="BP200">
        <v>0.1229203817735981</v>
      </c>
      <c r="BQ200">
        <v>0.1046275134148921</v>
      </c>
      <c r="BR200">
        <v>0.1105970855210493</v>
      </c>
      <c r="BS200">
        <v>0.1174939800021584</v>
      </c>
      <c r="BT200">
        <v>0.12412285130745419</v>
      </c>
      <c r="BU200">
        <v>9.7982953600846676E-2</v>
      </c>
      <c r="BV200">
        <v>8.5550235908512171E-2</v>
      </c>
      <c r="BW200">
        <v>0.10412947071609351</v>
      </c>
      <c r="BX200">
        <v>6.5742971565843106E-2</v>
      </c>
      <c r="BY200">
        <v>7.8349616408601191E-2</v>
      </c>
      <c r="BZ200">
        <v>6.2433266351848378E-2</v>
      </c>
      <c r="CA200">
        <v>6.7570289601050201E-2</v>
      </c>
      <c r="CB200">
        <v>6.3547529993609464E-2</v>
      </c>
      <c r="CC200">
        <v>6.5752027970847157E-2</v>
      </c>
      <c r="CD200">
        <v>7.6132970432909938E-2</v>
      </c>
      <c r="CE200">
        <v>7.0520220220728028E-2</v>
      </c>
      <c r="CF200">
        <v>5.7836976912403942E-2</v>
      </c>
      <c r="CG200">
        <v>5.8362822852490823E-2</v>
      </c>
      <c r="CH200">
        <v>0.10334679794120009</v>
      </c>
      <c r="CI200">
        <v>0.1032341154268397</v>
      </c>
      <c r="CJ200">
        <v>0.10372873664240551</v>
      </c>
      <c r="CK200">
        <v>0.11347973581136379</v>
      </c>
      <c r="CL200">
        <v>0.1058415631781168</v>
      </c>
      <c r="CM200">
        <v>0.1052375704052992</v>
      </c>
      <c r="CN200">
        <v>0.1005754700885963</v>
      </c>
      <c r="CO200">
        <v>9.0645916968352822E-2</v>
      </c>
      <c r="CP200">
        <v>0.1016357127013196</v>
      </c>
      <c r="CQ200">
        <v>0.1005220408731184</v>
      </c>
      <c r="CR200">
        <v>9.1607747685494498E-2</v>
      </c>
      <c r="CS200">
        <v>0.10087120549806811</v>
      </c>
      <c r="CT200">
        <v>9.0072353897873325E-2</v>
      </c>
      <c r="CU200">
        <v>8.678780524924555E-2</v>
      </c>
      <c r="CV200">
        <v>8.3737065497778929E-2</v>
      </c>
      <c r="CW200">
        <v>7.7359079055138807E-2</v>
      </c>
      <c r="CX200">
        <v>7.9752480334356612E-2</v>
      </c>
      <c r="CY200">
        <v>7.8675976117260696E-2</v>
      </c>
      <c r="CZ200">
        <v>7.4018647187528763E-2</v>
      </c>
      <c r="DA200">
        <v>7.9533752837455202E-2</v>
      </c>
      <c r="DB200">
        <v>7.8281496982429574E-2</v>
      </c>
      <c r="DC200">
        <v>7.1323536349363933E-2</v>
      </c>
      <c r="DD200">
        <v>8.0768881290292721E-2</v>
      </c>
      <c r="DE200">
        <v>8.2177133116931492E-2</v>
      </c>
      <c r="DF200">
        <v>6.164235329852967E-2</v>
      </c>
      <c r="DG200">
        <v>5.4979889497013788E-2</v>
      </c>
      <c r="DH200">
        <v>6.2916395646894357E-2</v>
      </c>
      <c r="DI200">
        <v>5.8773753089004947E-2</v>
      </c>
      <c r="DJ200">
        <v>6.6345722393842024E-2</v>
      </c>
      <c r="DK200">
        <v>6.7068118367686294E-2</v>
      </c>
      <c r="DL200">
        <v>5.9508195483194193E-2</v>
      </c>
      <c r="DM200">
        <v>6.2787241042241385E-2</v>
      </c>
      <c r="DN200">
        <v>6.1337845366922647E-2</v>
      </c>
      <c r="DO200">
        <v>5.9043698414493688E-2</v>
      </c>
      <c r="DP200">
        <v>6.055186388117114E-2</v>
      </c>
      <c r="DQ200">
        <v>6.5770789422788981E-2</v>
      </c>
      <c r="DR200">
        <v>7.2549260706950017E-2</v>
      </c>
      <c r="DS200">
        <v>6.6101373553299744E-2</v>
      </c>
      <c r="DT200">
        <v>7.3757312771219996E-2</v>
      </c>
      <c r="DU200">
        <v>7.171892710471299E-2</v>
      </c>
      <c r="DV200">
        <v>7.16654264669076E-2</v>
      </c>
      <c r="DW200">
        <v>8.0819609702527537E-2</v>
      </c>
      <c r="DX200">
        <v>7.3586962563944661E-2</v>
      </c>
      <c r="DY200">
        <v>7.1195492670017402E-2</v>
      </c>
      <c r="DZ200">
        <v>7.514936663374247E-2</v>
      </c>
      <c r="EA200">
        <v>7.3699103417752668E-2</v>
      </c>
      <c r="EB200">
        <v>7.2069376189986212E-2</v>
      </c>
      <c r="EC200">
        <v>6.4765664040917159E-2</v>
      </c>
      <c r="ED200">
        <v>9.2198013525386882E-2</v>
      </c>
      <c r="EE200">
        <v>0.1144706080981233</v>
      </c>
      <c r="EF200">
        <v>0.1159249589848686</v>
      </c>
      <c r="EG200">
        <v>0.1164926109471338</v>
      </c>
      <c r="EH200">
        <v>0.1214487995467536</v>
      </c>
      <c r="EI200">
        <v>0.1129616910832664</v>
      </c>
      <c r="EJ200">
        <v>0.1188739548007697</v>
      </c>
      <c r="EK200">
        <v>0.11713543585439259</v>
      </c>
      <c r="EL200">
        <v>0.1110901485300205</v>
      </c>
      <c r="EM200">
        <v>0.1215611724593342</v>
      </c>
      <c r="EN200">
        <v>9.9245357301805698E-2</v>
      </c>
      <c r="EO200">
        <v>0.12448111757379191</v>
      </c>
      <c r="EP200">
        <v>8.7338060358843839E-2</v>
      </c>
      <c r="EQ200">
        <v>0.10662919985664331</v>
      </c>
      <c r="ER200">
        <v>0.1025275980456553</v>
      </c>
      <c r="ES200">
        <v>9.9665805988896655E-2</v>
      </c>
      <c r="ET200">
        <v>0.10362463238970231</v>
      </c>
      <c r="EU200">
        <v>0.1064537853933681</v>
      </c>
      <c r="EV200">
        <v>0.1018446328984052</v>
      </c>
      <c r="EW200">
        <v>9.0429155994779062E-2</v>
      </c>
      <c r="EX200">
        <v>9.8471633323532093E-2</v>
      </c>
      <c r="EY200">
        <v>0.1044491168607793</v>
      </c>
      <c r="EZ200">
        <v>9.0274964023451934E-2</v>
      </c>
      <c r="FA200">
        <v>9.4820821467076849E-2</v>
      </c>
      <c r="FB200">
        <v>5.9202916196461758E-2</v>
      </c>
      <c r="FC200">
        <v>4.9919757451849109E-2</v>
      </c>
      <c r="FD200">
        <v>5.5950592267713477E-2</v>
      </c>
      <c r="FE200">
        <v>5.065816185284551E-2</v>
      </c>
      <c r="FF200">
        <v>6.7825555622429867E-2</v>
      </c>
      <c r="FG200">
        <v>5.2986620535274281E-2</v>
      </c>
      <c r="FH200">
        <v>6.4937846213987085E-2</v>
      </c>
      <c r="FI200">
        <v>5.2991451124185109E-2</v>
      </c>
      <c r="FJ200">
        <v>4.9242050220320938E-2</v>
      </c>
      <c r="FK200">
        <v>4.8235725230988132E-2</v>
      </c>
      <c r="FL200">
        <v>6.2030091314799918E-2</v>
      </c>
      <c r="FM200">
        <v>5.201581397282283E-2</v>
      </c>
      <c r="FN200">
        <v>5.8001525073682197E-2</v>
      </c>
      <c r="FO200">
        <v>5.9774917728002523E-2</v>
      </c>
      <c r="FP200">
        <v>6.5043479482205235E-2</v>
      </c>
      <c r="FQ200">
        <v>6.1757624316384603E-2</v>
      </c>
      <c r="FR200">
        <v>6.5549511632788701E-2</v>
      </c>
      <c r="FS200">
        <v>6.9574088640066631E-2</v>
      </c>
      <c r="FT200">
        <v>6.3162023502222844E-2</v>
      </c>
      <c r="FU200">
        <v>6.4808300670118876E-2</v>
      </c>
      <c r="FV200">
        <v>6.3651208616544788E-2</v>
      </c>
      <c r="FW200">
        <v>7.5869369128346034E-2</v>
      </c>
      <c r="FX200">
        <v>6.3432103020705566E-2</v>
      </c>
      <c r="FY200">
        <v>7.1179476365868341E-2</v>
      </c>
      <c r="FZ200">
        <v>6.4268045646045588E-2</v>
      </c>
      <c r="GA200">
        <v>7.2223668975464714E-2</v>
      </c>
      <c r="GB200">
        <v>7.8226761636869896E-2</v>
      </c>
      <c r="GC200">
        <v>7.7158314911602466E-2</v>
      </c>
      <c r="GD200">
        <v>8.3274601274820073E-2</v>
      </c>
      <c r="GE200">
        <v>8.7128601700054015E-2</v>
      </c>
      <c r="GF200">
        <v>8.1438724007247526E-2</v>
      </c>
      <c r="GG200">
        <v>8.9905403418948926E-2</v>
      </c>
      <c r="GH200">
        <v>8.4029003466054852E-2</v>
      </c>
      <c r="GI200">
        <v>7.7481500963753183E-2</v>
      </c>
      <c r="GJ200">
        <v>7.6668554001355846E-2</v>
      </c>
      <c r="GK200">
        <v>8.2849374360517106E-2</v>
      </c>
      <c r="GL200">
        <v>4.7867558282728227E-2</v>
      </c>
      <c r="GM200">
        <v>4.877485068290259E-2</v>
      </c>
      <c r="GN200">
        <v>4.3061453459923002E-2</v>
      </c>
      <c r="GO200">
        <v>4.4638381374739661E-2</v>
      </c>
      <c r="GP200">
        <v>3.9413861923379652E-2</v>
      </c>
      <c r="GQ200">
        <v>4.2960963943716422E-2</v>
      </c>
      <c r="GR200">
        <v>1.053671212772351E-8</v>
      </c>
      <c r="GS200">
        <v>5.0923084136795728E-2</v>
      </c>
      <c r="GT200">
        <v>5.0093914974877293E-2</v>
      </c>
      <c r="GU200">
        <v>4.1115119011957003E-2</v>
      </c>
      <c r="GV200">
        <v>3.8622712758166443E-2</v>
      </c>
      <c r="GW200">
        <v>3.9023727365394459E-2</v>
      </c>
      <c r="GX200">
        <v>8.2443584371536691E-2</v>
      </c>
      <c r="GY200">
        <v>9.1552969613396012E-2</v>
      </c>
      <c r="GZ200">
        <v>8.7409907118357402E-2</v>
      </c>
      <c r="HA200">
        <v>8.015205795036083E-2</v>
      </c>
      <c r="HB200">
        <v>9.2401648247417895E-2</v>
      </c>
      <c r="HC200">
        <v>8.7300014891170286E-2</v>
      </c>
      <c r="HD200">
        <v>8.9267807617276901E-2</v>
      </c>
      <c r="HE200">
        <v>8.8583508975454278E-2</v>
      </c>
      <c r="HF200">
        <v>9.5791602823719957E-2</v>
      </c>
      <c r="HG200">
        <v>9.0489343960546781E-2</v>
      </c>
      <c r="HH200">
        <v>9.0311156889120156E-2</v>
      </c>
      <c r="HI200">
        <v>9.0877087072191151E-2</v>
      </c>
      <c r="HJ200">
        <v>4.8545888256194082E-2</v>
      </c>
      <c r="HK200">
        <v>5.4410134766438883E-2</v>
      </c>
      <c r="HL200">
        <v>5.3528450342360839E-2</v>
      </c>
      <c r="HM200">
        <v>5.1685675294124718E-2</v>
      </c>
      <c r="HN200">
        <v>5.9652893556787052E-2</v>
      </c>
      <c r="HO200">
        <v>5.6631121902244889E-2</v>
      </c>
      <c r="HP200">
        <v>5.0603477033051562E-2</v>
      </c>
      <c r="HQ200">
        <v>5.6999845145240889E-2</v>
      </c>
      <c r="HR200">
        <v>5.6032999293879823E-2</v>
      </c>
      <c r="HS200">
        <v>6.5199166115555526E-2</v>
      </c>
      <c r="HT200">
        <v>5.4365398978792778E-2</v>
      </c>
      <c r="HU200">
        <v>5.4292651908364083E-2</v>
      </c>
      <c r="HV200">
        <v>0.1000507418895111</v>
      </c>
      <c r="HW200">
        <v>9.3755525304537041E-2</v>
      </c>
      <c r="HX200">
        <v>0.1044040246285641</v>
      </c>
      <c r="HY200">
        <v>0.1024196978382429</v>
      </c>
      <c r="HZ200">
        <v>0.121791036923968</v>
      </c>
      <c r="IA200">
        <v>0.109825406850816</v>
      </c>
      <c r="IB200">
        <v>9.0275275983592168E-2</v>
      </c>
      <c r="IC200">
        <v>0.11603926701854859</v>
      </c>
      <c r="ID200">
        <v>0.1178551130122833</v>
      </c>
      <c r="IE200">
        <v>9.8502902327431988E-2</v>
      </c>
      <c r="IF200">
        <v>0.1054653186788878</v>
      </c>
      <c r="IG200">
        <v>0.1030542960694041</v>
      </c>
      <c r="IH200">
        <v>7.21587437442026E-2</v>
      </c>
      <c r="II200">
        <v>8.2400274131930018E-2</v>
      </c>
      <c r="IJ200">
        <v>6.7717982486780348E-2</v>
      </c>
      <c r="IK200">
        <v>6.9444389471544091E-2</v>
      </c>
      <c r="IL200">
        <v>7.5327562745455434E-2</v>
      </c>
      <c r="IM200">
        <v>7.3983363595135992E-2</v>
      </c>
      <c r="IN200">
        <v>8.4483409394344303E-2</v>
      </c>
      <c r="IO200">
        <v>7.931324243955104E-2</v>
      </c>
      <c r="IP200">
        <v>8.4354550926643096E-2</v>
      </c>
      <c r="IQ200">
        <v>8.4830366553400899E-2</v>
      </c>
      <c r="IR200">
        <v>7.7773216024309089E-2</v>
      </c>
      <c r="IS200">
        <v>9.0801063147247396E-2</v>
      </c>
    </row>
    <row r="201" spans="1:253" x14ac:dyDescent="0.3">
      <c r="A201" s="1" t="s">
        <v>199</v>
      </c>
      <c r="B201">
        <v>7.7446896395919035E-2</v>
      </c>
      <c r="C201">
        <v>8.2402163766277223E-2</v>
      </c>
      <c r="D201">
        <v>8.4625434499632987E-2</v>
      </c>
      <c r="E201">
        <v>7.5985469743536982E-2</v>
      </c>
      <c r="F201">
        <v>8.1203466189856896E-2</v>
      </c>
      <c r="G201">
        <v>7.4496695856648046E-2</v>
      </c>
      <c r="H201">
        <v>7.0473943233066508E-2</v>
      </c>
      <c r="I201">
        <v>6.9788265109328881E-2</v>
      </c>
      <c r="J201">
        <v>7.6838928140570417E-2</v>
      </c>
      <c r="K201">
        <v>7.0313258086148606E-2</v>
      </c>
      <c r="L201">
        <v>8.0002314735643482E-2</v>
      </c>
      <c r="M201">
        <v>7.9455585610401794E-2</v>
      </c>
      <c r="N201">
        <v>6.9832188359076577E-2</v>
      </c>
      <c r="O201">
        <v>6.1491978688444388E-2</v>
      </c>
      <c r="P201">
        <v>7.0525763468482522E-2</v>
      </c>
      <c r="Q201">
        <v>6.0625169769692337E-2</v>
      </c>
      <c r="R201">
        <v>7.0910244205176401E-2</v>
      </c>
      <c r="S201">
        <v>6.3310333202214325E-2</v>
      </c>
      <c r="T201">
        <v>6.4594087886618315E-2</v>
      </c>
      <c r="U201">
        <v>6.8856134950560574E-2</v>
      </c>
      <c r="V201">
        <v>5.9573647407239493E-2</v>
      </c>
      <c r="W201">
        <v>6.7203439997236325E-2</v>
      </c>
      <c r="X201">
        <v>6.3586829851982732E-2</v>
      </c>
      <c r="Y201">
        <v>6.685628129366758E-2</v>
      </c>
      <c r="Z201">
        <v>9.0445596054135047E-2</v>
      </c>
      <c r="AA201">
        <v>0.1008993290006328</v>
      </c>
      <c r="AB201">
        <v>9.700581303386209E-2</v>
      </c>
      <c r="AC201">
        <v>8.9508737298425373E-2</v>
      </c>
      <c r="AD201">
        <v>9.4472877248803031E-2</v>
      </c>
      <c r="AE201">
        <v>9.5165602615047001E-2</v>
      </c>
      <c r="AF201">
        <v>9.0688260656659622E-2</v>
      </c>
      <c r="AG201">
        <v>9.9800262960182295E-2</v>
      </c>
      <c r="AH201">
        <v>9.4082257546177078E-2</v>
      </c>
      <c r="AI201">
        <v>9.7584032055910791E-2</v>
      </c>
      <c r="AJ201">
        <v>9.2721539668846123E-2</v>
      </c>
      <c r="AK201">
        <v>9.781558593563959E-2</v>
      </c>
      <c r="AL201">
        <v>6.1418367508443962E-2</v>
      </c>
      <c r="AM201">
        <v>6.7208703588968036E-2</v>
      </c>
      <c r="AN201">
        <v>6.3227303953463834E-2</v>
      </c>
      <c r="AO201">
        <v>6.4242845959778277E-2</v>
      </c>
      <c r="AP201">
        <v>6.5710292586359881E-2</v>
      </c>
      <c r="AQ201">
        <v>6.8509893133799682E-2</v>
      </c>
      <c r="AR201">
        <v>6.2467168089320457E-2</v>
      </c>
      <c r="AS201">
        <v>6.6871524270541244E-2</v>
      </c>
      <c r="AT201">
        <v>7.2040403372405373E-2</v>
      </c>
      <c r="AU201">
        <v>6.5738880102751987E-2</v>
      </c>
      <c r="AV201">
        <v>6.8382478041609962E-2</v>
      </c>
      <c r="AW201">
        <v>7.261994218703538E-2</v>
      </c>
      <c r="AX201">
        <v>5.2756819093532782E-2</v>
      </c>
      <c r="AY201">
        <v>5.0782357084085628E-2</v>
      </c>
      <c r="AZ201">
        <v>4.9552571105083473E-2</v>
      </c>
      <c r="BA201">
        <v>5.3388141999163877E-2</v>
      </c>
      <c r="BB201">
        <v>4.9578223041829898E-2</v>
      </c>
      <c r="BC201">
        <v>4.9570728206612312E-2</v>
      </c>
      <c r="BD201">
        <v>5.4793132423464772E-2</v>
      </c>
      <c r="BE201">
        <v>5.0222909311315157E-2</v>
      </c>
      <c r="BF201">
        <v>4.8881060834090079E-2</v>
      </c>
      <c r="BG201">
        <v>5.3497507795449407E-2</v>
      </c>
      <c r="BH201">
        <v>4.8674981768819701E-2</v>
      </c>
      <c r="BI201">
        <v>5.041182536116965E-2</v>
      </c>
      <c r="BJ201">
        <v>9.5265232774876155E-2</v>
      </c>
      <c r="BK201">
        <v>0.1062647067926447</v>
      </c>
      <c r="BL201">
        <v>0.10115445591367719</v>
      </c>
      <c r="BM201">
        <v>8.125572514269061E-2</v>
      </c>
      <c r="BN201">
        <v>8.0231239071663879E-2</v>
      </c>
      <c r="BO201">
        <v>8.662787994216499E-2</v>
      </c>
      <c r="BP201">
        <v>0.1105605122766809</v>
      </c>
      <c r="BQ201">
        <v>9.3284425899455028E-2</v>
      </c>
      <c r="BR201">
        <v>9.6462387946089495E-2</v>
      </c>
      <c r="BS201">
        <v>0.10258626827933789</v>
      </c>
      <c r="BT201">
        <v>0.1113353521966287</v>
      </c>
      <c r="BU201">
        <v>9.4412960692206435E-2</v>
      </c>
      <c r="BV201">
        <v>8.3943798214238488E-2</v>
      </c>
      <c r="BW201">
        <v>9.4036046154534703E-2</v>
      </c>
      <c r="BX201">
        <v>6.0012881410305342E-2</v>
      </c>
      <c r="BY201">
        <v>8.3459743318961874E-2</v>
      </c>
      <c r="BZ201">
        <v>6.3337588861980862E-2</v>
      </c>
      <c r="CA201">
        <v>6.684268631899562E-2</v>
      </c>
      <c r="CB201">
        <v>6.8361134357225184E-2</v>
      </c>
      <c r="CC201">
        <v>7.2146956585369057E-2</v>
      </c>
      <c r="CD201">
        <v>7.0233081991746049E-2</v>
      </c>
      <c r="CE201">
        <v>7.4510989883267029E-2</v>
      </c>
      <c r="CF201">
        <v>6.0716314404021567E-2</v>
      </c>
      <c r="CG201">
        <v>6.6930891609092102E-2</v>
      </c>
      <c r="CH201">
        <v>9.7166920631252152E-2</v>
      </c>
      <c r="CI201">
        <v>0.10153293922264781</v>
      </c>
      <c r="CJ201">
        <v>9.8584189325752164E-2</v>
      </c>
      <c r="CK201">
        <v>0.103797229365098</v>
      </c>
      <c r="CL201">
        <v>9.8320431243934192E-2</v>
      </c>
      <c r="CM201">
        <v>0.1007957903488315</v>
      </c>
      <c r="CN201">
        <v>9.9154146954659864E-2</v>
      </c>
      <c r="CO201">
        <v>8.5355118066970992E-2</v>
      </c>
      <c r="CP201">
        <v>9.9180895002297653E-2</v>
      </c>
      <c r="CQ201">
        <v>9.7968308723255335E-2</v>
      </c>
      <c r="CR201">
        <v>8.7568977220064778E-2</v>
      </c>
      <c r="CS201">
        <v>9.8899631540025651E-2</v>
      </c>
      <c r="CT201">
        <v>9.4041749641649769E-2</v>
      </c>
      <c r="CU201">
        <v>9.1453768171820493E-2</v>
      </c>
      <c r="CV201">
        <v>8.5576958548546495E-2</v>
      </c>
      <c r="CW201">
        <v>7.7510242777416347E-2</v>
      </c>
      <c r="CX201">
        <v>8.2719235073249672E-2</v>
      </c>
      <c r="CY201">
        <v>7.896585193594001E-2</v>
      </c>
      <c r="CZ201">
        <v>7.1690227604676901E-2</v>
      </c>
      <c r="DA201">
        <v>7.7878450617036521E-2</v>
      </c>
      <c r="DB201">
        <v>8.1616487019849498E-2</v>
      </c>
      <c r="DC201">
        <v>7.3943411323000446E-2</v>
      </c>
      <c r="DD201">
        <v>7.9923658806795889E-2</v>
      </c>
      <c r="DE201">
        <v>8.51051114021497E-2</v>
      </c>
      <c r="DF201">
        <v>5.5707775634854587E-2</v>
      </c>
      <c r="DG201">
        <v>5.0184989510551947E-2</v>
      </c>
      <c r="DH201">
        <v>5.5861843227839263E-2</v>
      </c>
      <c r="DI201">
        <v>5.1325955722998168E-2</v>
      </c>
      <c r="DJ201">
        <v>5.5996783803386893E-2</v>
      </c>
      <c r="DK201">
        <v>5.866456207634297E-2</v>
      </c>
      <c r="DL201">
        <v>5.2428632332507018E-2</v>
      </c>
      <c r="DM201">
        <v>5.6463397850012247E-2</v>
      </c>
      <c r="DN201">
        <v>5.3187841454512261E-2</v>
      </c>
      <c r="DO201">
        <v>5.1316134112036962E-2</v>
      </c>
      <c r="DP201">
        <v>5.3335020791792448E-2</v>
      </c>
      <c r="DQ201">
        <v>5.6385182401301859E-2</v>
      </c>
      <c r="DR201">
        <v>7.2695026337239121E-2</v>
      </c>
      <c r="DS201">
        <v>5.9979059996914899E-2</v>
      </c>
      <c r="DT201">
        <v>6.317362776003585E-2</v>
      </c>
      <c r="DU201">
        <v>6.3716951677430453E-2</v>
      </c>
      <c r="DV201">
        <v>6.6160189818178006E-2</v>
      </c>
      <c r="DW201">
        <v>6.9661926045101477E-2</v>
      </c>
      <c r="DX201">
        <v>6.4092911983104559E-2</v>
      </c>
      <c r="DY201">
        <v>6.9628518439996123E-2</v>
      </c>
      <c r="DZ201">
        <v>6.8927597052886841E-2</v>
      </c>
      <c r="EA201">
        <v>6.7296362661692491E-2</v>
      </c>
      <c r="EB201">
        <v>6.5819337523898638E-2</v>
      </c>
      <c r="EC201">
        <v>6.1725857274311922E-2</v>
      </c>
      <c r="ED201">
        <v>8.2304896921371301E-2</v>
      </c>
      <c r="EE201">
        <v>0.10082069221569109</v>
      </c>
      <c r="EF201">
        <v>0.1013565157015705</v>
      </c>
      <c r="EG201">
        <v>0.1023856953860218</v>
      </c>
      <c r="EH201">
        <v>0.1063517070459796</v>
      </c>
      <c r="EI201">
        <v>0.10000294412059289</v>
      </c>
      <c r="EJ201">
        <v>0.1047828437695186</v>
      </c>
      <c r="EK201">
        <v>0.104669959409373</v>
      </c>
      <c r="EL201">
        <v>9.6592969556119401E-2</v>
      </c>
      <c r="EM201">
        <v>0.1108801690632792</v>
      </c>
      <c r="EN201">
        <v>9.0265287582324771E-2</v>
      </c>
      <c r="EO201">
        <v>0.1094932253101881</v>
      </c>
      <c r="EP201">
        <v>8.0890546866753149E-2</v>
      </c>
      <c r="EQ201">
        <v>9.6410821036749708E-2</v>
      </c>
      <c r="ER201">
        <v>9.4034415188780807E-2</v>
      </c>
      <c r="ES201">
        <v>9.2354760099495684E-2</v>
      </c>
      <c r="ET201">
        <v>9.2507972224401089E-2</v>
      </c>
      <c r="EU201">
        <v>9.5205716625868186E-2</v>
      </c>
      <c r="EV201">
        <v>8.8503248431823667E-2</v>
      </c>
      <c r="EW201">
        <v>8.5140805799998803E-2</v>
      </c>
      <c r="EX201">
        <v>9.0282630339189388E-2</v>
      </c>
      <c r="EY201">
        <v>9.8372556467411651E-2</v>
      </c>
      <c r="EZ201">
        <v>8.1501687062739359E-2</v>
      </c>
      <c r="FA201">
        <v>8.8318152553433268E-2</v>
      </c>
      <c r="FB201">
        <v>6.2892596021149216E-2</v>
      </c>
      <c r="FC201">
        <v>4.8579754710664461E-2</v>
      </c>
      <c r="FD201">
        <v>5.1542364016657648E-2</v>
      </c>
      <c r="FE201">
        <v>5.005855297040019E-2</v>
      </c>
      <c r="FF201">
        <v>7.4597564773339342E-2</v>
      </c>
      <c r="FG201">
        <v>5.3959104767930977E-2</v>
      </c>
      <c r="FH201">
        <v>7.5155734152623221E-2</v>
      </c>
      <c r="FI201">
        <v>5.4508890254824763E-2</v>
      </c>
      <c r="FJ201">
        <v>5.2704829831058647E-2</v>
      </c>
      <c r="FK201">
        <v>5.9395368422057102E-2</v>
      </c>
      <c r="FL201">
        <v>6.8764319108855609E-2</v>
      </c>
      <c r="FM201">
        <v>5.5673133063203123E-2</v>
      </c>
      <c r="FN201">
        <v>6.2908837325670777E-2</v>
      </c>
      <c r="FO201">
        <v>6.7246068920026839E-2</v>
      </c>
      <c r="FP201">
        <v>6.960221974513163E-2</v>
      </c>
      <c r="FQ201">
        <v>7.0314426953782636E-2</v>
      </c>
      <c r="FR201">
        <v>7.425892253389231E-2</v>
      </c>
      <c r="FS201">
        <v>7.5916198947573676E-2</v>
      </c>
      <c r="FT201">
        <v>7.0640041046233532E-2</v>
      </c>
      <c r="FU201">
        <v>7.56935677563665E-2</v>
      </c>
      <c r="FV201">
        <v>7.2655902144822593E-2</v>
      </c>
      <c r="FW201">
        <v>8.3557707779796001E-2</v>
      </c>
      <c r="FX201">
        <v>6.8438600598993884E-2</v>
      </c>
      <c r="FY201">
        <v>7.8176585356660583E-2</v>
      </c>
      <c r="FZ201">
        <v>6.6437031293807167E-2</v>
      </c>
      <c r="GA201">
        <v>6.8641863122375107E-2</v>
      </c>
      <c r="GB201">
        <v>7.3911392541937987E-2</v>
      </c>
      <c r="GC201">
        <v>7.2810619383016389E-2</v>
      </c>
      <c r="GD201">
        <v>7.4969960204046546E-2</v>
      </c>
      <c r="GE201">
        <v>7.8695270291518529E-2</v>
      </c>
      <c r="GF201">
        <v>7.3176035013252233E-2</v>
      </c>
      <c r="GG201">
        <v>7.9038374990753543E-2</v>
      </c>
      <c r="GH201">
        <v>7.5938573844068741E-2</v>
      </c>
      <c r="GI201">
        <v>7.420509027081458E-2</v>
      </c>
      <c r="GJ201">
        <v>7.2252270188681939E-2</v>
      </c>
      <c r="GK201">
        <v>7.3881996243819997E-2</v>
      </c>
      <c r="GL201">
        <v>6.3152670902093089E-2</v>
      </c>
      <c r="GM201">
        <v>5.5123031118039623E-2</v>
      </c>
      <c r="GN201">
        <v>5.1643603076031622E-2</v>
      </c>
      <c r="GO201">
        <v>5.3767132030852871E-2</v>
      </c>
      <c r="GP201">
        <v>5.2251854330230087E-2</v>
      </c>
      <c r="GQ201">
        <v>4.7568313736936867E-2</v>
      </c>
      <c r="GR201">
        <v>5.0923084136795728E-2</v>
      </c>
      <c r="GS201">
        <v>0</v>
      </c>
      <c r="GT201">
        <v>4.5739086265853893E-2</v>
      </c>
      <c r="GU201">
        <v>5.1616380952955447E-2</v>
      </c>
      <c r="GV201">
        <v>4.7179998819873947E-2</v>
      </c>
      <c r="GW201">
        <v>4.5516166021079628E-2</v>
      </c>
      <c r="GX201">
        <v>7.1531586285627266E-2</v>
      </c>
      <c r="GY201">
        <v>8.0296824479237069E-2</v>
      </c>
      <c r="GZ201">
        <v>7.9183556692846935E-2</v>
      </c>
      <c r="HA201">
        <v>7.7284436627917577E-2</v>
      </c>
      <c r="HB201">
        <v>8.3776699090375703E-2</v>
      </c>
      <c r="HC201">
        <v>8.2737453458185756E-2</v>
      </c>
      <c r="HD201">
        <v>8.5096380872377475E-2</v>
      </c>
      <c r="HE201">
        <v>8.2658052347634237E-2</v>
      </c>
      <c r="HF201">
        <v>8.4919134552495418E-2</v>
      </c>
      <c r="HG201">
        <v>8.0203864588131266E-2</v>
      </c>
      <c r="HH201">
        <v>8.2241118709548561E-2</v>
      </c>
      <c r="HI201">
        <v>8.359741864625278E-2</v>
      </c>
      <c r="HJ201">
        <v>5.5392392926645738E-2</v>
      </c>
      <c r="HK201">
        <v>5.8049632048229119E-2</v>
      </c>
      <c r="HL201">
        <v>5.5330368166782537E-2</v>
      </c>
      <c r="HM201">
        <v>5.8696021828381392E-2</v>
      </c>
      <c r="HN201">
        <v>6.529992354784149E-2</v>
      </c>
      <c r="HO201">
        <v>5.7347886780429937E-2</v>
      </c>
      <c r="HP201">
        <v>5.7329405744244603E-2</v>
      </c>
      <c r="HQ201">
        <v>6.0453106349976603E-2</v>
      </c>
      <c r="HR201">
        <v>6.1221699407423863E-2</v>
      </c>
      <c r="HS201">
        <v>6.5989437089935155E-2</v>
      </c>
      <c r="HT201">
        <v>5.5392930357843671E-2</v>
      </c>
      <c r="HU201">
        <v>6.1204090929515148E-2</v>
      </c>
      <c r="HV201">
        <v>9.3135947261733035E-2</v>
      </c>
      <c r="HW201">
        <v>8.8815907856829343E-2</v>
      </c>
      <c r="HX201">
        <v>9.5620213101611881E-2</v>
      </c>
      <c r="HY201">
        <v>9.4568474975407033E-2</v>
      </c>
      <c r="HZ201">
        <v>0.11442095215525611</v>
      </c>
      <c r="IA201">
        <v>0.1024202517326738</v>
      </c>
      <c r="IB201">
        <v>8.9679974373064991E-2</v>
      </c>
      <c r="IC201">
        <v>0.1086878600104657</v>
      </c>
      <c r="ID201">
        <v>0.1115685102681446</v>
      </c>
      <c r="IE201">
        <v>8.9927885134792676E-2</v>
      </c>
      <c r="IF201">
        <v>9.8195560129562487E-2</v>
      </c>
      <c r="IG201">
        <v>9.7701452651459492E-2</v>
      </c>
      <c r="IH201">
        <v>5.9983647611904507E-2</v>
      </c>
      <c r="II201">
        <v>7.1215586174809678E-2</v>
      </c>
      <c r="IJ201">
        <v>6.2000796475682629E-2</v>
      </c>
      <c r="IK201">
        <v>6.2321040475495949E-2</v>
      </c>
      <c r="IL201">
        <v>6.4725104478651679E-2</v>
      </c>
      <c r="IM201">
        <v>6.4855899264617517E-2</v>
      </c>
      <c r="IN201">
        <v>7.0895439999491869E-2</v>
      </c>
      <c r="IO201">
        <v>6.8188802329801332E-2</v>
      </c>
      <c r="IP201">
        <v>7.0688451544420716E-2</v>
      </c>
      <c r="IQ201">
        <v>7.3915350767448582E-2</v>
      </c>
      <c r="IR201">
        <v>6.7989972107882116E-2</v>
      </c>
      <c r="IS201">
        <v>7.5348065755158469E-2</v>
      </c>
    </row>
    <row r="202" spans="1:253" x14ac:dyDescent="0.3">
      <c r="A202" s="1" t="s">
        <v>200</v>
      </c>
      <c r="B202">
        <v>7.2151911997397344E-2</v>
      </c>
      <c r="C202">
        <v>7.9080945549511991E-2</v>
      </c>
      <c r="D202">
        <v>8.3501120756354144E-2</v>
      </c>
      <c r="E202">
        <v>6.9706516484979095E-2</v>
      </c>
      <c r="F202">
        <v>7.9467144866694817E-2</v>
      </c>
      <c r="G202">
        <v>7.453804365723006E-2</v>
      </c>
      <c r="H202">
        <v>6.5252876225454656E-2</v>
      </c>
      <c r="I202">
        <v>6.3549710634649273E-2</v>
      </c>
      <c r="J202">
        <v>7.4590232859948688E-2</v>
      </c>
      <c r="K202">
        <v>6.4830015541533517E-2</v>
      </c>
      <c r="L202">
        <v>7.8436622283403729E-2</v>
      </c>
      <c r="M202">
        <v>8.001027201620789E-2</v>
      </c>
      <c r="N202">
        <v>6.4523669793609337E-2</v>
      </c>
      <c r="O202">
        <v>5.7013122748890373E-2</v>
      </c>
      <c r="P202">
        <v>6.7145125455671348E-2</v>
      </c>
      <c r="Q202">
        <v>5.7017001811700288E-2</v>
      </c>
      <c r="R202">
        <v>6.446156575918964E-2</v>
      </c>
      <c r="S202">
        <v>5.9624248864071021E-2</v>
      </c>
      <c r="T202">
        <v>6.0446249271509572E-2</v>
      </c>
      <c r="U202">
        <v>6.3657477791808734E-2</v>
      </c>
      <c r="V202">
        <v>5.4552719244541567E-2</v>
      </c>
      <c r="W202">
        <v>6.2261480688277339E-2</v>
      </c>
      <c r="X202">
        <v>6.0450853394166802E-2</v>
      </c>
      <c r="Y202">
        <v>6.2392812886985671E-2</v>
      </c>
      <c r="Z202">
        <v>8.6278557374920975E-2</v>
      </c>
      <c r="AA202">
        <v>9.756269520699612E-2</v>
      </c>
      <c r="AB202">
        <v>9.3043945400656441E-2</v>
      </c>
      <c r="AC202">
        <v>8.7999432619741164E-2</v>
      </c>
      <c r="AD202">
        <v>9.3271371462436178E-2</v>
      </c>
      <c r="AE202">
        <v>9.3381969389298075E-2</v>
      </c>
      <c r="AF202">
        <v>9.0690342966589732E-2</v>
      </c>
      <c r="AG202">
        <v>9.8018129356061925E-2</v>
      </c>
      <c r="AH202">
        <v>9.2441946085878732E-2</v>
      </c>
      <c r="AI202">
        <v>9.7452584436497625E-2</v>
      </c>
      <c r="AJ202">
        <v>9.1376748374566413E-2</v>
      </c>
      <c r="AK202">
        <v>9.7423338887810004E-2</v>
      </c>
      <c r="AL202">
        <v>5.8092242941105279E-2</v>
      </c>
      <c r="AM202">
        <v>6.6133817298821451E-2</v>
      </c>
      <c r="AN202">
        <v>5.5702598979296039E-2</v>
      </c>
      <c r="AO202">
        <v>5.6338880630480578E-2</v>
      </c>
      <c r="AP202">
        <v>5.9488836278012797E-2</v>
      </c>
      <c r="AQ202">
        <v>6.4634859298249567E-2</v>
      </c>
      <c r="AR202">
        <v>5.8435200177761833E-2</v>
      </c>
      <c r="AS202">
        <v>6.2691766823837702E-2</v>
      </c>
      <c r="AT202">
        <v>6.672424921153737E-2</v>
      </c>
      <c r="AU202">
        <v>6.2241013473944777E-2</v>
      </c>
      <c r="AV202">
        <v>6.6235110621657614E-2</v>
      </c>
      <c r="AW202">
        <v>6.6822793387538881E-2</v>
      </c>
      <c r="AX202">
        <v>5.0423029724534961E-2</v>
      </c>
      <c r="AY202">
        <v>4.8540271942184923E-2</v>
      </c>
      <c r="AZ202">
        <v>4.7953439217231338E-2</v>
      </c>
      <c r="BA202">
        <v>5.5385098138374167E-2</v>
      </c>
      <c r="BB202">
        <v>4.7895533482250591E-2</v>
      </c>
      <c r="BC202">
        <v>4.5519946540610659E-2</v>
      </c>
      <c r="BD202">
        <v>5.6214445109838293E-2</v>
      </c>
      <c r="BE202">
        <v>4.5600970186350412E-2</v>
      </c>
      <c r="BF202">
        <v>4.809596561179294E-2</v>
      </c>
      <c r="BG202">
        <v>5.6053944883464969E-2</v>
      </c>
      <c r="BH202">
        <v>5.1791494802050669E-2</v>
      </c>
      <c r="BI202">
        <v>5.0275320828356847E-2</v>
      </c>
      <c r="BJ202">
        <v>9.6933189761055222E-2</v>
      </c>
      <c r="BK202">
        <v>0.1104817583571453</v>
      </c>
      <c r="BL202">
        <v>0.1022782482128675</v>
      </c>
      <c r="BM202">
        <v>8.1932085805708044E-2</v>
      </c>
      <c r="BN202">
        <v>7.4252030398785973E-2</v>
      </c>
      <c r="BO202">
        <v>8.0753058139101205E-2</v>
      </c>
      <c r="BP202">
        <v>0.1123610209302872</v>
      </c>
      <c r="BQ202">
        <v>9.4573478509360362E-2</v>
      </c>
      <c r="BR202">
        <v>9.9926929620349575E-2</v>
      </c>
      <c r="BS202">
        <v>0.1067787231199754</v>
      </c>
      <c r="BT202">
        <v>0.1153927748027731</v>
      </c>
      <c r="BU202">
        <v>9.3070443411012421E-2</v>
      </c>
      <c r="BV202">
        <v>9.1946735456905709E-2</v>
      </c>
      <c r="BW202">
        <v>0.1040267173540959</v>
      </c>
      <c r="BX202">
        <v>6.5937107106074797E-2</v>
      </c>
      <c r="BY202">
        <v>8.7615068781951772E-2</v>
      </c>
      <c r="BZ202">
        <v>7.102017700490959E-2</v>
      </c>
      <c r="CA202">
        <v>7.1979999593258306E-2</v>
      </c>
      <c r="CB202">
        <v>7.1048291010252271E-2</v>
      </c>
      <c r="CC202">
        <v>7.4708718197147764E-2</v>
      </c>
      <c r="CD202">
        <v>7.5866433535368871E-2</v>
      </c>
      <c r="CE202">
        <v>8.1005130826281968E-2</v>
      </c>
      <c r="CF202">
        <v>6.6647684182959202E-2</v>
      </c>
      <c r="CG202">
        <v>7.1217090773534303E-2</v>
      </c>
      <c r="CH202">
        <v>0.1001863797612511</v>
      </c>
      <c r="CI202">
        <v>0.10263565136412341</v>
      </c>
      <c r="CJ202">
        <v>0.1004201541606965</v>
      </c>
      <c r="CK202">
        <v>0.10754693818291509</v>
      </c>
      <c r="CL202">
        <v>0.1005022296185549</v>
      </c>
      <c r="CM202">
        <v>0.10350009316323321</v>
      </c>
      <c r="CN202">
        <v>9.8224936882206029E-2</v>
      </c>
      <c r="CO202">
        <v>8.8146491954717826E-2</v>
      </c>
      <c r="CP202">
        <v>0.100677311528435</v>
      </c>
      <c r="CQ202">
        <v>9.7733213253508117E-2</v>
      </c>
      <c r="CR202">
        <v>8.936629054289269E-2</v>
      </c>
      <c r="CS202">
        <v>0.1001238318598566</v>
      </c>
      <c r="CT202">
        <v>9.620748892444772E-2</v>
      </c>
      <c r="CU202">
        <v>9.698522156748908E-2</v>
      </c>
      <c r="CV202">
        <v>9.3424855087467007E-2</v>
      </c>
      <c r="CW202">
        <v>7.9404522702028385E-2</v>
      </c>
      <c r="CX202">
        <v>8.852375119834005E-2</v>
      </c>
      <c r="CY202">
        <v>8.7072213431387158E-2</v>
      </c>
      <c r="CZ202">
        <v>7.9163789679405072E-2</v>
      </c>
      <c r="DA202">
        <v>8.3107634291987684E-2</v>
      </c>
      <c r="DB202">
        <v>8.611866627500761E-2</v>
      </c>
      <c r="DC202">
        <v>7.6046481024482138E-2</v>
      </c>
      <c r="DD202">
        <v>8.7568785605718819E-2</v>
      </c>
      <c r="DE202">
        <v>9.1432928882575898E-2</v>
      </c>
      <c r="DF202">
        <v>5.7049150357257161E-2</v>
      </c>
      <c r="DG202">
        <v>5.3482754415940477E-2</v>
      </c>
      <c r="DH202">
        <v>5.7873802081969607E-2</v>
      </c>
      <c r="DI202">
        <v>5.2401825535969372E-2</v>
      </c>
      <c r="DJ202">
        <v>5.9365247400333283E-2</v>
      </c>
      <c r="DK202">
        <v>5.9524177306850709E-2</v>
      </c>
      <c r="DL202">
        <v>5.4375084903110993E-2</v>
      </c>
      <c r="DM202">
        <v>5.9838747152075801E-2</v>
      </c>
      <c r="DN202">
        <v>5.0983189569844461E-2</v>
      </c>
      <c r="DO202">
        <v>5.527595192316264E-2</v>
      </c>
      <c r="DP202">
        <v>5.285968190282353E-2</v>
      </c>
      <c r="DQ202">
        <v>5.8237764234406068E-2</v>
      </c>
      <c r="DR202">
        <v>7.5494637442863208E-2</v>
      </c>
      <c r="DS202">
        <v>6.6149603071952362E-2</v>
      </c>
      <c r="DT202">
        <v>6.5374763789918064E-2</v>
      </c>
      <c r="DU202">
        <v>6.7725233124523998E-2</v>
      </c>
      <c r="DV202">
        <v>6.7170070321707104E-2</v>
      </c>
      <c r="DW202">
        <v>7.2532704960426672E-2</v>
      </c>
      <c r="DX202">
        <v>7.1464642284496047E-2</v>
      </c>
      <c r="DY202">
        <v>7.4058045671868675E-2</v>
      </c>
      <c r="DZ202">
        <v>7.2602764774083506E-2</v>
      </c>
      <c r="EA202">
        <v>7.3839346428250643E-2</v>
      </c>
      <c r="EB202">
        <v>7.0441510289220952E-2</v>
      </c>
      <c r="EC202">
        <v>6.3949022179123877E-2</v>
      </c>
      <c r="ED202">
        <v>8.1366753144516385E-2</v>
      </c>
      <c r="EE202">
        <v>9.7808378210883562E-2</v>
      </c>
      <c r="EF202">
        <v>0.10062409686987329</v>
      </c>
      <c r="EG202">
        <v>0.1025784792540598</v>
      </c>
      <c r="EH202">
        <v>0.1079396581787741</v>
      </c>
      <c r="EI202">
        <v>0.10396012182307469</v>
      </c>
      <c r="EJ202">
        <v>0.1058058561712938</v>
      </c>
      <c r="EK202">
        <v>0.10785918920880851</v>
      </c>
      <c r="EL202">
        <v>9.944113799396026E-2</v>
      </c>
      <c r="EM202">
        <v>0.106762378493516</v>
      </c>
      <c r="EN202">
        <v>8.8861659204552759E-2</v>
      </c>
      <c r="EO202">
        <v>0.1142014896809527</v>
      </c>
      <c r="EP202">
        <v>8.7712401956028224E-2</v>
      </c>
      <c r="EQ202">
        <v>0.10262907980951549</v>
      </c>
      <c r="ER202">
        <v>0.1021198991450654</v>
      </c>
      <c r="ES202">
        <v>9.8423386920622163E-2</v>
      </c>
      <c r="ET202">
        <v>0.1009292436177988</v>
      </c>
      <c r="EU202">
        <v>0.101037661831863</v>
      </c>
      <c r="EV202">
        <v>9.4036906434781936E-2</v>
      </c>
      <c r="EW202">
        <v>8.9718798108068459E-2</v>
      </c>
      <c r="EX202">
        <v>9.6835772899613135E-2</v>
      </c>
      <c r="EY202">
        <v>0.1024806350327373</v>
      </c>
      <c r="EZ202">
        <v>8.790523424750217E-2</v>
      </c>
      <c r="FA202">
        <v>9.4789655248039228E-2</v>
      </c>
      <c r="FB202">
        <v>5.8798712325956112E-2</v>
      </c>
      <c r="FC202">
        <v>4.4487776173739273E-2</v>
      </c>
      <c r="FD202">
        <v>4.8389919967765253E-2</v>
      </c>
      <c r="FE202">
        <v>4.3000210138959417E-2</v>
      </c>
      <c r="FF202">
        <v>6.771181488694851E-2</v>
      </c>
      <c r="FG202">
        <v>4.9295743865951078E-2</v>
      </c>
      <c r="FH202">
        <v>7.0694096979169674E-2</v>
      </c>
      <c r="FI202">
        <v>5.1042436273483482E-2</v>
      </c>
      <c r="FJ202">
        <v>5.1942598825066688E-2</v>
      </c>
      <c r="FK202">
        <v>5.5809152610182808E-2</v>
      </c>
      <c r="FL202">
        <v>6.4300036399853225E-2</v>
      </c>
      <c r="FM202">
        <v>5.0038748400855891E-2</v>
      </c>
      <c r="FN202">
        <v>5.8548818862599807E-2</v>
      </c>
      <c r="FO202">
        <v>6.2565219665386917E-2</v>
      </c>
      <c r="FP202">
        <v>6.2611471725881357E-2</v>
      </c>
      <c r="FQ202">
        <v>6.7946423763921002E-2</v>
      </c>
      <c r="FR202">
        <v>6.607384630498668E-2</v>
      </c>
      <c r="FS202">
        <v>6.720357460334013E-2</v>
      </c>
      <c r="FT202">
        <v>7.1584815680916417E-2</v>
      </c>
      <c r="FU202">
        <v>7.0216907356528496E-2</v>
      </c>
      <c r="FV202">
        <v>6.8819393644005161E-2</v>
      </c>
      <c r="FW202">
        <v>8.1016403553320973E-2</v>
      </c>
      <c r="FX202">
        <v>6.5455941289683683E-2</v>
      </c>
      <c r="FY202">
        <v>7.4419674232901648E-2</v>
      </c>
      <c r="FZ202">
        <v>6.3348507240770791E-2</v>
      </c>
      <c r="GA202">
        <v>6.9913268016132082E-2</v>
      </c>
      <c r="GB202">
        <v>7.2372056276604493E-2</v>
      </c>
      <c r="GC202">
        <v>7.2109472333164462E-2</v>
      </c>
      <c r="GD202">
        <v>7.759262956220013E-2</v>
      </c>
      <c r="GE202">
        <v>8.2946637087591132E-2</v>
      </c>
      <c r="GF202">
        <v>7.4084767253100731E-2</v>
      </c>
      <c r="GG202">
        <v>8.3016450716165091E-2</v>
      </c>
      <c r="GH202">
        <v>7.9165245010937968E-2</v>
      </c>
      <c r="GI202">
        <v>7.3575276352746896E-2</v>
      </c>
      <c r="GJ202">
        <v>7.3416853724301318E-2</v>
      </c>
      <c r="GK202">
        <v>7.5427879516520316E-2</v>
      </c>
      <c r="GL202">
        <v>6.5462637102051538E-2</v>
      </c>
      <c r="GM202">
        <v>6.0154580073099401E-2</v>
      </c>
      <c r="GN202">
        <v>5.2792867515963397E-2</v>
      </c>
      <c r="GO202">
        <v>5.533521925015035E-2</v>
      </c>
      <c r="GP202">
        <v>4.9646467649329118E-2</v>
      </c>
      <c r="GQ202">
        <v>4.9441829274212368E-2</v>
      </c>
      <c r="GR202">
        <v>5.0093914974877293E-2</v>
      </c>
      <c r="GS202">
        <v>4.5739086265853893E-2</v>
      </c>
      <c r="GT202">
        <v>0</v>
      </c>
      <c r="GU202">
        <v>5.4047077361457772E-2</v>
      </c>
      <c r="GV202">
        <v>4.3804247270929207E-2</v>
      </c>
      <c r="GW202">
        <v>4.5803274546200708E-2</v>
      </c>
      <c r="GX202">
        <v>7.7034463853081742E-2</v>
      </c>
      <c r="GY202">
        <v>8.1574342526107235E-2</v>
      </c>
      <c r="GZ202">
        <v>8.2911825958160087E-2</v>
      </c>
      <c r="HA202">
        <v>7.8510181565959375E-2</v>
      </c>
      <c r="HB202">
        <v>8.7420230265072271E-2</v>
      </c>
      <c r="HC202">
        <v>8.3454902327292357E-2</v>
      </c>
      <c r="HD202">
        <v>8.868111230543585E-2</v>
      </c>
      <c r="HE202">
        <v>8.1718722764454049E-2</v>
      </c>
      <c r="HF202">
        <v>8.9967260690767242E-2</v>
      </c>
      <c r="HG202">
        <v>8.4214881662738161E-2</v>
      </c>
      <c r="HH202">
        <v>8.68127070631345E-2</v>
      </c>
      <c r="HI202">
        <v>8.8662506883067593E-2</v>
      </c>
      <c r="HJ202">
        <v>5.9447711945048748E-2</v>
      </c>
      <c r="HK202">
        <v>6.1159822869437309E-2</v>
      </c>
      <c r="HL202">
        <v>5.8428282991087481E-2</v>
      </c>
      <c r="HM202">
        <v>5.8129167043111961E-2</v>
      </c>
      <c r="HN202">
        <v>6.4765372505271659E-2</v>
      </c>
      <c r="HO202">
        <v>5.829549892352099E-2</v>
      </c>
      <c r="HP202">
        <v>5.6571878311206261E-2</v>
      </c>
      <c r="HQ202">
        <v>6.0484966286386478E-2</v>
      </c>
      <c r="HR202">
        <v>5.813617872197116E-2</v>
      </c>
      <c r="HS202">
        <v>6.364437305564144E-2</v>
      </c>
      <c r="HT202">
        <v>5.9821614797026253E-2</v>
      </c>
      <c r="HU202">
        <v>6.3528025033071117E-2</v>
      </c>
      <c r="HV202">
        <v>0.10149519221112289</v>
      </c>
      <c r="HW202">
        <v>9.9857354506016516E-2</v>
      </c>
      <c r="HX202">
        <v>0.1036535108745813</v>
      </c>
      <c r="HY202">
        <v>0.1028809250560989</v>
      </c>
      <c r="HZ202">
        <v>0.1226914241551306</v>
      </c>
      <c r="IA202">
        <v>0.1075454507958411</v>
      </c>
      <c r="IB202">
        <v>9.1717516122282378E-2</v>
      </c>
      <c r="IC202">
        <v>0.11337700827700579</v>
      </c>
      <c r="ID202">
        <v>0.1158345694702307</v>
      </c>
      <c r="IE202">
        <v>9.988478455083781E-2</v>
      </c>
      <c r="IF202">
        <v>0.10456283588660061</v>
      </c>
      <c r="IG202">
        <v>0.10247300722528541</v>
      </c>
      <c r="IH202">
        <v>5.6450026929561511E-2</v>
      </c>
      <c r="II202">
        <v>6.3772376599017092E-2</v>
      </c>
      <c r="IJ202">
        <v>5.5689797665422987E-2</v>
      </c>
      <c r="IK202">
        <v>5.7439658940260221E-2</v>
      </c>
      <c r="IL202">
        <v>6.0705174776141013E-2</v>
      </c>
      <c r="IM202">
        <v>6.2354128782521993E-2</v>
      </c>
      <c r="IN202">
        <v>7.1979017771078707E-2</v>
      </c>
      <c r="IO202">
        <v>6.4524425812582442E-2</v>
      </c>
      <c r="IP202">
        <v>7.2971424544292576E-2</v>
      </c>
      <c r="IQ202">
        <v>7.4523461207949254E-2</v>
      </c>
      <c r="IR202">
        <v>6.4450036248534473E-2</v>
      </c>
      <c r="IS202">
        <v>7.9380010853057612E-2</v>
      </c>
    </row>
    <row r="203" spans="1:253" x14ac:dyDescent="0.3">
      <c r="A203" s="1" t="s">
        <v>201</v>
      </c>
      <c r="B203">
        <v>7.3751726722881217E-2</v>
      </c>
      <c r="C203">
        <v>7.9578401380467373E-2</v>
      </c>
      <c r="D203">
        <v>8.3639165835323798E-2</v>
      </c>
      <c r="E203">
        <v>7.216947745828059E-2</v>
      </c>
      <c r="F203">
        <v>7.8616944037904202E-2</v>
      </c>
      <c r="G203">
        <v>7.3254042690206134E-2</v>
      </c>
      <c r="H203">
        <v>6.7012485649918851E-2</v>
      </c>
      <c r="I203">
        <v>6.3400402977763851E-2</v>
      </c>
      <c r="J203">
        <v>7.5209647995492068E-2</v>
      </c>
      <c r="K203">
        <v>6.8137749507713341E-2</v>
      </c>
      <c r="L203">
        <v>7.4150375888777056E-2</v>
      </c>
      <c r="M203">
        <v>7.5733523853666301E-2</v>
      </c>
      <c r="N203">
        <v>7.5058568603604381E-2</v>
      </c>
      <c r="O203">
        <v>6.6180539323707932E-2</v>
      </c>
      <c r="P203">
        <v>7.7471310999981377E-2</v>
      </c>
      <c r="Q203">
        <v>6.9123962685986792E-2</v>
      </c>
      <c r="R203">
        <v>7.310739142452348E-2</v>
      </c>
      <c r="S203">
        <v>7.1406998193047994E-2</v>
      </c>
      <c r="T203">
        <v>6.8346812446080596E-2</v>
      </c>
      <c r="U203">
        <v>7.3642939355619608E-2</v>
      </c>
      <c r="V203">
        <v>6.6487100249700018E-2</v>
      </c>
      <c r="W203">
        <v>7.083473319273742E-2</v>
      </c>
      <c r="X203">
        <v>7.0426156955219602E-2</v>
      </c>
      <c r="Y203">
        <v>6.9866966719354481E-2</v>
      </c>
      <c r="Z203">
        <v>9.3958215901111114E-2</v>
      </c>
      <c r="AA203">
        <v>0.10040431319381619</v>
      </c>
      <c r="AB203">
        <v>9.8499134746793546E-2</v>
      </c>
      <c r="AC203">
        <v>9.3434855258036978E-2</v>
      </c>
      <c r="AD203">
        <v>9.8119131309024346E-2</v>
      </c>
      <c r="AE203">
        <v>9.8732536028938889E-2</v>
      </c>
      <c r="AF203">
        <v>9.4032634648091418E-2</v>
      </c>
      <c r="AG203">
        <v>0.102209484003289</v>
      </c>
      <c r="AH203">
        <v>9.8076094847019388E-2</v>
      </c>
      <c r="AI203">
        <v>0.1024068456790875</v>
      </c>
      <c r="AJ203">
        <v>9.8136164561146946E-2</v>
      </c>
      <c r="AK203">
        <v>0.10171014755189869</v>
      </c>
      <c r="AL203">
        <v>6.3276216591324874E-2</v>
      </c>
      <c r="AM203">
        <v>6.9951362371479489E-2</v>
      </c>
      <c r="AN203">
        <v>6.3437816078857165E-2</v>
      </c>
      <c r="AO203">
        <v>6.6915465369219412E-2</v>
      </c>
      <c r="AP203">
        <v>6.6583879627656162E-2</v>
      </c>
      <c r="AQ203">
        <v>6.8918258775686289E-2</v>
      </c>
      <c r="AR203">
        <v>6.8550306040176465E-2</v>
      </c>
      <c r="AS203">
        <v>7.1983631395689238E-2</v>
      </c>
      <c r="AT203">
        <v>7.615011210342533E-2</v>
      </c>
      <c r="AU203">
        <v>6.38944424962853E-2</v>
      </c>
      <c r="AV203">
        <v>6.8282831291138657E-2</v>
      </c>
      <c r="AW203">
        <v>7.5287258145247088E-2</v>
      </c>
      <c r="AX203">
        <v>4.7759977131650318E-2</v>
      </c>
      <c r="AY203">
        <v>5.6132187696619283E-2</v>
      </c>
      <c r="AZ203">
        <v>5.232999843303443E-2</v>
      </c>
      <c r="BA203">
        <v>5.2136019574446607E-2</v>
      </c>
      <c r="BB203">
        <v>5.0859716845515109E-2</v>
      </c>
      <c r="BC203">
        <v>5.1071410514756138E-2</v>
      </c>
      <c r="BD203">
        <v>4.9078801448686121E-2</v>
      </c>
      <c r="BE203">
        <v>4.2981032075647817E-2</v>
      </c>
      <c r="BF203">
        <v>4.9251195200041023E-2</v>
      </c>
      <c r="BG203">
        <v>5.0635300888673899E-2</v>
      </c>
      <c r="BH203">
        <v>4.9006702892400451E-2</v>
      </c>
      <c r="BI203">
        <v>4.7410114279273281E-2</v>
      </c>
      <c r="BJ203">
        <v>0.1060443797584202</v>
      </c>
      <c r="BK203">
        <v>0.1148949679065306</v>
      </c>
      <c r="BL203">
        <v>0.11097020471435221</v>
      </c>
      <c r="BM203">
        <v>9.2894584720113235E-2</v>
      </c>
      <c r="BN203">
        <v>8.3800983148656943E-2</v>
      </c>
      <c r="BO203">
        <v>9.3219042425146531E-2</v>
      </c>
      <c r="BP203">
        <v>0.11970126064215821</v>
      </c>
      <c r="BQ203">
        <v>0.1041110033086748</v>
      </c>
      <c r="BR203">
        <v>0.1060400623060503</v>
      </c>
      <c r="BS203">
        <v>0.1117831172503603</v>
      </c>
      <c r="BT203">
        <v>0.1212047314562317</v>
      </c>
      <c r="BU203">
        <v>9.6642974840291621E-2</v>
      </c>
      <c r="BV203">
        <v>8.2212014165928049E-2</v>
      </c>
      <c r="BW203">
        <v>0.1009289991837773</v>
      </c>
      <c r="BX203">
        <v>6.4862347688741551E-2</v>
      </c>
      <c r="BY203">
        <v>7.4577121679704678E-2</v>
      </c>
      <c r="BZ203">
        <v>6.3307261972265438E-2</v>
      </c>
      <c r="CA203">
        <v>6.8183549130207743E-2</v>
      </c>
      <c r="CB203">
        <v>6.2951655795561612E-2</v>
      </c>
      <c r="CC203">
        <v>6.3189787426471911E-2</v>
      </c>
      <c r="CD203">
        <v>7.1734517100769099E-2</v>
      </c>
      <c r="CE203">
        <v>6.7357345641642682E-2</v>
      </c>
      <c r="CF203">
        <v>5.4408966451914648E-2</v>
      </c>
      <c r="CG203">
        <v>5.9206518910578231E-2</v>
      </c>
      <c r="CH203">
        <v>0.106002834340229</v>
      </c>
      <c r="CI203">
        <v>0.1056853933119123</v>
      </c>
      <c r="CJ203">
        <v>0.10326451539740519</v>
      </c>
      <c r="CK203">
        <v>0.11176445110459569</v>
      </c>
      <c r="CL203">
        <v>0.10777063130487211</v>
      </c>
      <c r="CM203">
        <v>0.1049626110131868</v>
      </c>
      <c r="CN203">
        <v>0.10366684716899489</v>
      </c>
      <c r="CO203">
        <v>9.2218260633580879E-2</v>
      </c>
      <c r="CP203">
        <v>0.1042406031361669</v>
      </c>
      <c r="CQ203">
        <v>0.10326954633501589</v>
      </c>
      <c r="CR203">
        <v>9.2681738225718138E-2</v>
      </c>
      <c r="CS203">
        <v>0.10324556851421431</v>
      </c>
      <c r="CT203">
        <v>8.8383883352610132E-2</v>
      </c>
      <c r="CU203">
        <v>9.0299518994824024E-2</v>
      </c>
      <c r="CV203">
        <v>8.8186794925174949E-2</v>
      </c>
      <c r="CW203">
        <v>7.8727250952849007E-2</v>
      </c>
      <c r="CX203">
        <v>8.1324852545028387E-2</v>
      </c>
      <c r="CY203">
        <v>7.9758905477635797E-2</v>
      </c>
      <c r="CZ203">
        <v>7.8130007512012781E-2</v>
      </c>
      <c r="DA203">
        <v>8.218144871572329E-2</v>
      </c>
      <c r="DB203">
        <v>8.135368542918682E-2</v>
      </c>
      <c r="DC203">
        <v>7.272237900031997E-2</v>
      </c>
      <c r="DD203">
        <v>8.2465315007683893E-2</v>
      </c>
      <c r="DE203">
        <v>8.4203145876736038E-2</v>
      </c>
      <c r="DF203">
        <v>5.8784790996968213E-2</v>
      </c>
      <c r="DG203">
        <v>5.26675603986278E-2</v>
      </c>
      <c r="DH203">
        <v>6.2063419309137752E-2</v>
      </c>
      <c r="DI203">
        <v>5.7031941329233483E-2</v>
      </c>
      <c r="DJ203">
        <v>6.451101677782288E-2</v>
      </c>
      <c r="DK203">
        <v>6.6571911573513554E-2</v>
      </c>
      <c r="DL203">
        <v>5.8381856042950632E-2</v>
      </c>
      <c r="DM203">
        <v>6.1656851051428978E-2</v>
      </c>
      <c r="DN203">
        <v>6.073237146796797E-2</v>
      </c>
      <c r="DO203">
        <v>5.9719857945940029E-2</v>
      </c>
      <c r="DP203">
        <v>6.1421070371585243E-2</v>
      </c>
      <c r="DQ203">
        <v>6.6118560464950391E-2</v>
      </c>
      <c r="DR203">
        <v>7.2213596911077871E-2</v>
      </c>
      <c r="DS203">
        <v>6.4823760030320768E-2</v>
      </c>
      <c r="DT203">
        <v>7.4486736315659274E-2</v>
      </c>
      <c r="DU203">
        <v>7.1049010132633941E-2</v>
      </c>
      <c r="DV203">
        <v>7.4804948331735302E-2</v>
      </c>
      <c r="DW203">
        <v>7.8739688983637854E-2</v>
      </c>
      <c r="DX203">
        <v>7.380151011053869E-2</v>
      </c>
      <c r="DY203">
        <v>7.1052006915159893E-2</v>
      </c>
      <c r="DZ203">
        <v>7.2846057573975415E-2</v>
      </c>
      <c r="EA203">
        <v>7.5226859745294042E-2</v>
      </c>
      <c r="EB203">
        <v>7.3093637104585066E-2</v>
      </c>
      <c r="EC203">
        <v>6.3793096415611483E-2</v>
      </c>
      <c r="ED203">
        <v>9.1005698022994158E-2</v>
      </c>
      <c r="EE203">
        <v>0.10944390990175221</v>
      </c>
      <c r="EF203">
        <v>0.1138012333294541</v>
      </c>
      <c r="EG203">
        <v>0.11280512936300741</v>
      </c>
      <c r="EH203">
        <v>0.1166591946104137</v>
      </c>
      <c r="EI203">
        <v>0.1111173535773073</v>
      </c>
      <c r="EJ203">
        <v>0.1143201073419907</v>
      </c>
      <c r="EK203">
        <v>0.1145408406839234</v>
      </c>
      <c r="EL203">
        <v>0.1059256977916533</v>
      </c>
      <c r="EM203">
        <v>0.1183332330418041</v>
      </c>
      <c r="EN203">
        <v>9.7568928988398154E-2</v>
      </c>
      <c r="EO203">
        <v>0.11892264694402201</v>
      </c>
      <c r="EP203">
        <v>8.5447944360232134E-2</v>
      </c>
      <c r="EQ203">
        <v>0.102882828850087</v>
      </c>
      <c r="ER203">
        <v>9.9041581825062383E-2</v>
      </c>
      <c r="ES203">
        <v>0.10049389861347741</v>
      </c>
      <c r="ET203">
        <v>0.1001774787997253</v>
      </c>
      <c r="EU203">
        <v>0.1020257522651732</v>
      </c>
      <c r="EV203">
        <v>9.6245861180785541E-2</v>
      </c>
      <c r="EW203">
        <v>9.1786372957366649E-2</v>
      </c>
      <c r="EX203">
        <v>9.7639042408521531E-2</v>
      </c>
      <c r="EY203">
        <v>0.1024456412107035</v>
      </c>
      <c r="EZ203">
        <v>8.504496556657512E-2</v>
      </c>
      <c r="FA203">
        <v>9.2943469637885828E-2</v>
      </c>
      <c r="FB203">
        <v>6.2450508170135283E-2</v>
      </c>
      <c r="FC203">
        <v>5.552337249081097E-2</v>
      </c>
      <c r="FD203">
        <v>5.7764568902047377E-2</v>
      </c>
      <c r="FE203">
        <v>4.9665247091775153E-2</v>
      </c>
      <c r="FF203">
        <v>7.0711635020196908E-2</v>
      </c>
      <c r="FG203">
        <v>5.5416434829259717E-2</v>
      </c>
      <c r="FH203">
        <v>6.8178774398203704E-2</v>
      </c>
      <c r="FI203">
        <v>5.6339054198774198E-2</v>
      </c>
      <c r="FJ203">
        <v>4.9347960629777532E-2</v>
      </c>
      <c r="FK203">
        <v>5.4855242848007767E-2</v>
      </c>
      <c r="FL203">
        <v>6.3233553649648153E-2</v>
      </c>
      <c r="FM203">
        <v>5.4623339107193983E-2</v>
      </c>
      <c r="FN203">
        <v>6.3806789222622215E-2</v>
      </c>
      <c r="FO203">
        <v>6.3559866595786427E-2</v>
      </c>
      <c r="FP203">
        <v>6.7907748366776918E-2</v>
      </c>
      <c r="FQ203">
        <v>6.5342402622356757E-2</v>
      </c>
      <c r="FR203">
        <v>7.1745944764839684E-2</v>
      </c>
      <c r="FS203">
        <v>7.2210701804472519E-2</v>
      </c>
      <c r="FT203">
        <v>7.0874014569092675E-2</v>
      </c>
      <c r="FU203">
        <v>7.1444795976333533E-2</v>
      </c>
      <c r="FV203">
        <v>7.0299144393725269E-2</v>
      </c>
      <c r="FW203">
        <v>8.0485569069229809E-2</v>
      </c>
      <c r="FX203">
        <v>6.9318451921978455E-2</v>
      </c>
      <c r="FY203">
        <v>7.6194463701972137E-2</v>
      </c>
      <c r="FZ203">
        <v>6.8218471134685238E-2</v>
      </c>
      <c r="GA203">
        <v>7.3453317667042092E-2</v>
      </c>
      <c r="GB203">
        <v>7.9853725369668963E-2</v>
      </c>
      <c r="GC203">
        <v>7.7228844982064615E-2</v>
      </c>
      <c r="GD203">
        <v>8.2448551653903038E-2</v>
      </c>
      <c r="GE203">
        <v>8.6080243297245215E-2</v>
      </c>
      <c r="GF203">
        <v>7.9860126825090333E-2</v>
      </c>
      <c r="GG203">
        <v>8.7666364031886157E-2</v>
      </c>
      <c r="GH203">
        <v>8.2094103496139742E-2</v>
      </c>
      <c r="GI203">
        <v>7.9097328320223287E-2</v>
      </c>
      <c r="GJ203">
        <v>7.7130999176901208E-2</v>
      </c>
      <c r="GK203">
        <v>8.1855596721285603E-2</v>
      </c>
      <c r="GL203">
        <v>5.1767237006005912E-2</v>
      </c>
      <c r="GM203">
        <v>4.9194599976313577E-2</v>
      </c>
      <c r="GN203">
        <v>4.6356922131404098E-2</v>
      </c>
      <c r="GO203">
        <v>4.7817320555955167E-2</v>
      </c>
      <c r="GP203">
        <v>4.7210361361170752E-2</v>
      </c>
      <c r="GQ203">
        <v>4.6122578181704711E-2</v>
      </c>
      <c r="GR203">
        <v>4.1115119011957003E-2</v>
      </c>
      <c r="GS203">
        <v>5.1616380952955447E-2</v>
      </c>
      <c r="GT203">
        <v>5.4047077361457772E-2</v>
      </c>
      <c r="GU203">
        <v>0</v>
      </c>
      <c r="GV203">
        <v>4.3222652274866873E-2</v>
      </c>
      <c r="GW203">
        <v>4.0800161839014457E-2</v>
      </c>
      <c r="GX203">
        <v>7.9920352779691742E-2</v>
      </c>
      <c r="GY203">
        <v>8.8535353536429107E-2</v>
      </c>
      <c r="GZ203">
        <v>8.5468587592811895E-2</v>
      </c>
      <c r="HA203">
        <v>8.3431116347882472E-2</v>
      </c>
      <c r="HB203">
        <v>9.2921899753521928E-2</v>
      </c>
      <c r="HC203">
        <v>8.5773561937936213E-2</v>
      </c>
      <c r="HD203">
        <v>8.9536760155847314E-2</v>
      </c>
      <c r="HE203">
        <v>8.6501170008840014E-2</v>
      </c>
      <c r="HF203">
        <v>9.4462339377893112E-2</v>
      </c>
      <c r="HG203">
        <v>9.0758282279752675E-2</v>
      </c>
      <c r="HH203">
        <v>8.7283837952451093E-2</v>
      </c>
      <c r="HI203">
        <v>9.110532787790962E-2</v>
      </c>
      <c r="HJ203">
        <v>5.2868853416023848E-2</v>
      </c>
      <c r="HK203">
        <v>5.894098443944791E-2</v>
      </c>
      <c r="HL203">
        <v>5.3776112007324142E-2</v>
      </c>
      <c r="HM203">
        <v>5.6536858801039293E-2</v>
      </c>
      <c r="HN203">
        <v>5.9937080642603453E-2</v>
      </c>
      <c r="HO203">
        <v>5.834394252547799E-2</v>
      </c>
      <c r="HP203">
        <v>5.4643112637019473E-2</v>
      </c>
      <c r="HQ203">
        <v>5.9172035551556597E-2</v>
      </c>
      <c r="HR203">
        <v>5.9116009282423762E-2</v>
      </c>
      <c r="HS203">
        <v>6.8140731042120276E-2</v>
      </c>
      <c r="HT203">
        <v>5.790255474492479E-2</v>
      </c>
      <c r="HU203">
        <v>5.7979809039739427E-2</v>
      </c>
      <c r="HV203">
        <v>9.8272446399569599E-2</v>
      </c>
      <c r="HW203">
        <v>9.0780664844853795E-2</v>
      </c>
      <c r="HX203">
        <v>0.101158346300012</v>
      </c>
      <c r="HY203">
        <v>0.1005170626333749</v>
      </c>
      <c r="HZ203">
        <v>0.11814043694129479</v>
      </c>
      <c r="IA203">
        <v>0.1078820916899679</v>
      </c>
      <c r="IB203">
        <v>8.8868587030847934E-2</v>
      </c>
      <c r="IC203">
        <v>0.1127134038475115</v>
      </c>
      <c r="ID203">
        <v>0.1125326952660297</v>
      </c>
      <c r="IE203">
        <v>9.7993283275813109E-2</v>
      </c>
      <c r="IF203">
        <v>0.10326715996078301</v>
      </c>
      <c r="IG203">
        <v>0.1014770389679452</v>
      </c>
      <c r="IH203">
        <v>7.1472986385963361E-2</v>
      </c>
      <c r="II203">
        <v>8.1260024011343579E-2</v>
      </c>
      <c r="IJ203">
        <v>6.8594297750041014E-2</v>
      </c>
      <c r="IK203">
        <v>6.9493409865596836E-2</v>
      </c>
      <c r="IL203">
        <v>7.3335627752279239E-2</v>
      </c>
      <c r="IM203">
        <v>7.3744738941108556E-2</v>
      </c>
      <c r="IN203">
        <v>8.2098251033799627E-2</v>
      </c>
      <c r="IO203">
        <v>7.7898295788095234E-2</v>
      </c>
      <c r="IP203">
        <v>8.0728142363734268E-2</v>
      </c>
      <c r="IQ203">
        <v>8.1064517573849457E-2</v>
      </c>
      <c r="IR203">
        <v>7.5570929537604248E-2</v>
      </c>
      <c r="IS203">
        <v>8.6388464037527785E-2</v>
      </c>
    </row>
    <row r="204" spans="1:253" x14ac:dyDescent="0.3">
      <c r="A204" s="1" t="s">
        <v>202</v>
      </c>
      <c r="B204">
        <v>6.8435677192957942E-2</v>
      </c>
      <c r="C204">
        <v>7.5611395421382677E-2</v>
      </c>
      <c r="D204">
        <v>7.8541241505322296E-2</v>
      </c>
      <c r="E204">
        <v>6.514339396549422E-2</v>
      </c>
      <c r="F204">
        <v>7.4002492268357159E-2</v>
      </c>
      <c r="G204">
        <v>7.0796780828493361E-2</v>
      </c>
      <c r="H204">
        <v>5.8220308818139943E-2</v>
      </c>
      <c r="I204">
        <v>5.9465678074018119E-2</v>
      </c>
      <c r="J204">
        <v>6.6895959594790846E-2</v>
      </c>
      <c r="K204">
        <v>6.1730296715497623E-2</v>
      </c>
      <c r="L204">
        <v>7.037372747178057E-2</v>
      </c>
      <c r="M204">
        <v>7.4164360116264469E-2</v>
      </c>
      <c r="N204">
        <v>6.4816704425991356E-2</v>
      </c>
      <c r="O204">
        <v>5.8836996959025611E-2</v>
      </c>
      <c r="P204">
        <v>6.5090412164710731E-2</v>
      </c>
      <c r="Q204">
        <v>5.7428467239817572E-2</v>
      </c>
      <c r="R204">
        <v>6.2068599668928651E-2</v>
      </c>
      <c r="S204">
        <v>5.9277546837875769E-2</v>
      </c>
      <c r="T204">
        <v>5.8196497589998918E-2</v>
      </c>
      <c r="U204">
        <v>6.0381022317759263E-2</v>
      </c>
      <c r="V204">
        <v>5.3662335989679733E-2</v>
      </c>
      <c r="W204">
        <v>5.9319226219620463E-2</v>
      </c>
      <c r="X204">
        <v>5.7552975534906493E-2</v>
      </c>
      <c r="Y204">
        <v>5.7146245560577479E-2</v>
      </c>
      <c r="Z204">
        <v>8.5297520297389642E-2</v>
      </c>
      <c r="AA204">
        <v>9.3436731361907555E-2</v>
      </c>
      <c r="AB204">
        <v>9.0610648915702016E-2</v>
      </c>
      <c r="AC204">
        <v>8.4035195471087162E-2</v>
      </c>
      <c r="AD204">
        <v>9.0219255938575701E-2</v>
      </c>
      <c r="AE204">
        <v>9.0280987145516051E-2</v>
      </c>
      <c r="AF204">
        <v>8.6415398184015849E-2</v>
      </c>
      <c r="AG204">
        <v>9.3977621745400017E-2</v>
      </c>
      <c r="AH204">
        <v>8.8614628709553264E-2</v>
      </c>
      <c r="AI204">
        <v>9.4023129273437783E-2</v>
      </c>
      <c r="AJ204">
        <v>8.9382660931760949E-2</v>
      </c>
      <c r="AK204">
        <v>9.2698713655169587E-2</v>
      </c>
      <c r="AL204">
        <v>5.7256979773094442E-2</v>
      </c>
      <c r="AM204">
        <v>6.4447385087753786E-2</v>
      </c>
      <c r="AN204">
        <v>5.6737496639656389E-2</v>
      </c>
      <c r="AO204">
        <v>5.7304093231531239E-2</v>
      </c>
      <c r="AP204">
        <v>5.7968688960319863E-2</v>
      </c>
      <c r="AQ204">
        <v>6.6752819456418519E-2</v>
      </c>
      <c r="AR204">
        <v>6.0242147672109642E-2</v>
      </c>
      <c r="AS204">
        <v>6.4468089138189869E-2</v>
      </c>
      <c r="AT204">
        <v>6.8641366884873087E-2</v>
      </c>
      <c r="AU204">
        <v>6.0138303902536168E-2</v>
      </c>
      <c r="AV204">
        <v>6.2734994956122309E-2</v>
      </c>
      <c r="AW204">
        <v>6.8828965259250807E-2</v>
      </c>
      <c r="AX204">
        <v>4.5614941926545881E-2</v>
      </c>
      <c r="AY204">
        <v>5.1701523233725351E-2</v>
      </c>
      <c r="AZ204">
        <v>4.2542284834660639E-2</v>
      </c>
      <c r="BA204">
        <v>4.8341228883388071E-2</v>
      </c>
      <c r="BB204">
        <v>4.7284528070613722E-2</v>
      </c>
      <c r="BC204">
        <v>4.6671364350754238E-2</v>
      </c>
      <c r="BD204">
        <v>4.7494936086828261E-2</v>
      </c>
      <c r="BE204">
        <v>4.3456690832719573E-2</v>
      </c>
      <c r="BF204">
        <v>4.413829660043745E-2</v>
      </c>
      <c r="BG204">
        <v>4.7794886369787341E-2</v>
      </c>
      <c r="BH204">
        <v>4.6719885295663607E-2</v>
      </c>
      <c r="BI204">
        <v>4.8037809354526263E-2</v>
      </c>
      <c r="BJ204">
        <v>9.8667715517451904E-2</v>
      </c>
      <c r="BK204">
        <v>0.109482326520044</v>
      </c>
      <c r="BL204">
        <v>0.10408997988121969</v>
      </c>
      <c r="BM204">
        <v>7.9095966564063605E-2</v>
      </c>
      <c r="BN204">
        <v>7.2942215672954239E-2</v>
      </c>
      <c r="BO204">
        <v>8.5958578709386682E-2</v>
      </c>
      <c r="BP204">
        <v>0.1109145854732896</v>
      </c>
      <c r="BQ204">
        <v>9.3564809163355703E-2</v>
      </c>
      <c r="BR204">
        <v>0.1011742841516674</v>
      </c>
      <c r="BS204">
        <v>0.10529033864147309</v>
      </c>
      <c r="BT204">
        <v>0.1131943048053254</v>
      </c>
      <c r="BU204">
        <v>9.0069024317064511E-2</v>
      </c>
      <c r="BV204">
        <v>8.1601490094177137E-2</v>
      </c>
      <c r="BW204">
        <v>9.9221454742638007E-2</v>
      </c>
      <c r="BX204">
        <v>5.9190176360602517E-2</v>
      </c>
      <c r="BY204">
        <v>7.3297531419324963E-2</v>
      </c>
      <c r="BZ204">
        <v>5.9136992230351043E-2</v>
      </c>
      <c r="CA204">
        <v>6.4511889181770324E-2</v>
      </c>
      <c r="CB204">
        <v>5.8994864150789098E-2</v>
      </c>
      <c r="CC204">
        <v>6.404788261018815E-2</v>
      </c>
      <c r="CD204">
        <v>7.0527819373287406E-2</v>
      </c>
      <c r="CE204">
        <v>7.0705576592178285E-2</v>
      </c>
      <c r="CF204">
        <v>5.6296427798253557E-2</v>
      </c>
      <c r="CG204">
        <v>5.8463778221792717E-2</v>
      </c>
      <c r="CH204">
        <v>9.5135763758873823E-2</v>
      </c>
      <c r="CI204">
        <v>9.5028610752509249E-2</v>
      </c>
      <c r="CJ204">
        <v>9.3896895522080887E-2</v>
      </c>
      <c r="CK204">
        <v>0.1015486907610223</v>
      </c>
      <c r="CL204">
        <v>9.6230290033195651E-2</v>
      </c>
      <c r="CM204">
        <v>9.4675524553056056E-2</v>
      </c>
      <c r="CN204">
        <v>9.2383640464428027E-2</v>
      </c>
      <c r="CO204">
        <v>8.2037855658907352E-2</v>
      </c>
      <c r="CP204">
        <v>9.3510744378661526E-2</v>
      </c>
      <c r="CQ204">
        <v>9.1776159977106433E-2</v>
      </c>
      <c r="CR204">
        <v>8.116105240547504E-2</v>
      </c>
      <c r="CS204">
        <v>9.1726500723854409E-2</v>
      </c>
      <c r="CT204">
        <v>8.4270781003050396E-2</v>
      </c>
      <c r="CU204">
        <v>8.5210098128283659E-2</v>
      </c>
      <c r="CV204">
        <v>8.3169890427486959E-2</v>
      </c>
      <c r="CW204">
        <v>6.9740390301999022E-2</v>
      </c>
      <c r="CX204">
        <v>7.8737220653344181E-2</v>
      </c>
      <c r="CY204">
        <v>7.6237720142456597E-2</v>
      </c>
      <c r="CZ204">
        <v>7.2293894112449242E-2</v>
      </c>
      <c r="DA204">
        <v>7.4476200601832562E-2</v>
      </c>
      <c r="DB204">
        <v>7.3797765626871389E-2</v>
      </c>
      <c r="DC204">
        <v>6.3850071198098352E-2</v>
      </c>
      <c r="DD204">
        <v>7.6208626724283593E-2</v>
      </c>
      <c r="DE204">
        <v>8.1009819602638422E-2</v>
      </c>
      <c r="DF204">
        <v>5.1064057682341908E-2</v>
      </c>
      <c r="DG204">
        <v>4.7395773034594753E-2</v>
      </c>
      <c r="DH204">
        <v>5.2241641669655878E-2</v>
      </c>
      <c r="DI204">
        <v>4.9839505699990107E-2</v>
      </c>
      <c r="DJ204">
        <v>5.3011051737908509E-2</v>
      </c>
      <c r="DK204">
        <v>5.4677286521254261E-2</v>
      </c>
      <c r="DL204">
        <v>4.6462647814790557E-2</v>
      </c>
      <c r="DM204">
        <v>5.1898229686066499E-2</v>
      </c>
      <c r="DN204">
        <v>4.7943344710234481E-2</v>
      </c>
      <c r="DO204">
        <v>4.9160450633734649E-2</v>
      </c>
      <c r="DP204">
        <v>5.0188325196804072E-2</v>
      </c>
      <c r="DQ204">
        <v>5.4128569129831307E-2</v>
      </c>
      <c r="DR204">
        <v>6.6083205255765873E-2</v>
      </c>
      <c r="DS204">
        <v>6.2231094183099411E-2</v>
      </c>
      <c r="DT204">
        <v>6.1209542916185883E-2</v>
      </c>
      <c r="DU204">
        <v>6.2364813444341062E-2</v>
      </c>
      <c r="DV204">
        <v>6.3346119832808814E-2</v>
      </c>
      <c r="DW204">
        <v>6.7729498915538491E-2</v>
      </c>
      <c r="DX204">
        <v>6.7389741906776601E-2</v>
      </c>
      <c r="DY204">
        <v>6.1925186145259527E-2</v>
      </c>
      <c r="DZ204">
        <v>6.3620166735142494E-2</v>
      </c>
      <c r="EA204">
        <v>6.6487468387312787E-2</v>
      </c>
      <c r="EB204">
        <v>6.5626540668649758E-2</v>
      </c>
      <c r="EC204">
        <v>5.5757285839845003E-2</v>
      </c>
      <c r="ED204">
        <v>8.3804111408857782E-2</v>
      </c>
      <c r="EE204">
        <v>0.1051080768646936</v>
      </c>
      <c r="EF204">
        <v>0.1072525199408267</v>
      </c>
      <c r="EG204">
        <v>0.10967406174257111</v>
      </c>
      <c r="EH204">
        <v>0.11340068038955479</v>
      </c>
      <c r="EI204">
        <v>0.1064209924443995</v>
      </c>
      <c r="EJ204">
        <v>0.1123201197010185</v>
      </c>
      <c r="EK204">
        <v>0.1098124682445486</v>
      </c>
      <c r="EL204">
        <v>0.1033499673198863</v>
      </c>
      <c r="EM204">
        <v>0.11465247382361</v>
      </c>
      <c r="EN204">
        <v>9.1826976530679782E-2</v>
      </c>
      <c r="EO204">
        <v>0.11672590904573241</v>
      </c>
      <c r="EP204">
        <v>8.4679870678244576E-2</v>
      </c>
      <c r="EQ204">
        <v>0.1010318286752195</v>
      </c>
      <c r="ER204">
        <v>9.8266945969263136E-2</v>
      </c>
      <c r="ES204">
        <v>9.7184295379665123E-2</v>
      </c>
      <c r="ET204">
        <v>9.7766609379645389E-2</v>
      </c>
      <c r="EU204">
        <v>0.1040823420855136</v>
      </c>
      <c r="EV204">
        <v>9.3989536684936772E-2</v>
      </c>
      <c r="EW204">
        <v>8.8590235016380678E-2</v>
      </c>
      <c r="EX204">
        <v>9.2947883196420486E-2</v>
      </c>
      <c r="EY204">
        <v>0.1000025041458253</v>
      </c>
      <c r="EZ204">
        <v>8.39173841464982E-2</v>
      </c>
      <c r="FA204">
        <v>8.9736158691839304E-2</v>
      </c>
      <c r="FB204">
        <v>5.3442903493402923E-2</v>
      </c>
      <c r="FC204">
        <v>4.3491746166976902E-2</v>
      </c>
      <c r="FD204">
        <v>4.6131634584361453E-2</v>
      </c>
      <c r="FE204">
        <v>4.3508291151751977E-2</v>
      </c>
      <c r="FF204">
        <v>6.3887197701052348E-2</v>
      </c>
      <c r="FG204">
        <v>5.0051003391686839E-2</v>
      </c>
      <c r="FH204">
        <v>6.4526097920766884E-2</v>
      </c>
      <c r="FI204">
        <v>4.6740970918585707E-2</v>
      </c>
      <c r="FJ204">
        <v>4.1907937152603297E-2</v>
      </c>
      <c r="FK204">
        <v>4.9386973892204519E-2</v>
      </c>
      <c r="FL204">
        <v>5.9595418557162633E-2</v>
      </c>
      <c r="FM204">
        <v>4.8015967612102299E-2</v>
      </c>
      <c r="FN204">
        <v>4.9853799417172648E-2</v>
      </c>
      <c r="FO204">
        <v>5.5873499540706181E-2</v>
      </c>
      <c r="FP204">
        <v>5.5870073636964952E-2</v>
      </c>
      <c r="FQ204">
        <v>6.0029685994086833E-2</v>
      </c>
      <c r="FR204">
        <v>5.9514458917579047E-2</v>
      </c>
      <c r="FS204">
        <v>5.9169959702539979E-2</v>
      </c>
      <c r="FT204">
        <v>5.9853639169699067E-2</v>
      </c>
      <c r="FU204">
        <v>6.164058752917418E-2</v>
      </c>
      <c r="FV204">
        <v>6.4221087527946946E-2</v>
      </c>
      <c r="FW204">
        <v>7.0897457681086573E-2</v>
      </c>
      <c r="FX204">
        <v>5.6911215025564482E-2</v>
      </c>
      <c r="FY204">
        <v>6.7381719104577964E-2</v>
      </c>
      <c r="FZ204">
        <v>5.5312474284692249E-2</v>
      </c>
      <c r="GA204">
        <v>6.4222216435833451E-2</v>
      </c>
      <c r="GB204">
        <v>6.8727588695508768E-2</v>
      </c>
      <c r="GC204">
        <v>6.7873803824011827E-2</v>
      </c>
      <c r="GD204">
        <v>7.2806814800425446E-2</v>
      </c>
      <c r="GE204">
        <v>7.9169817552165248E-2</v>
      </c>
      <c r="GF204">
        <v>7.1319173122013052E-2</v>
      </c>
      <c r="GG204">
        <v>7.8171095673449251E-2</v>
      </c>
      <c r="GH204">
        <v>7.4914264964914309E-2</v>
      </c>
      <c r="GI204">
        <v>6.8177114279935447E-2</v>
      </c>
      <c r="GJ204">
        <v>6.583023473954551E-2</v>
      </c>
      <c r="GK204">
        <v>7.2802043184682044E-2</v>
      </c>
      <c r="GL204">
        <v>5.0936869485204081E-2</v>
      </c>
      <c r="GM204">
        <v>5.1140674142427338E-2</v>
      </c>
      <c r="GN204">
        <v>4.6175921296299632E-2</v>
      </c>
      <c r="GO204">
        <v>4.543113511700482E-2</v>
      </c>
      <c r="GP204">
        <v>3.7539463386166337E-2</v>
      </c>
      <c r="GQ204">
        <v>3.9722331220365031E-2</v>
      </c>
      <c r="GR204">
        <v>3.8622712758166443E-2</v>
      </c>
      <c r="GS204">
        <v>4.7179998819873947E-2</v>
      </c>
      <c r="GT204">
        <v>4.3804247270929207E-2</v>
      </c>
      <c r="GU204">
        <v>4.3222652274866873E-2</v>
      </c>
      <c r="GV204">
        <v>0</v>
      </c>
      <c r="GW204">
        <v>3.7202340580296693E-2</v>
      </c>
      <c r="GX204">
        <v>7.645021619488386E-2</v>
      </c>
      <c r="GY204">
        <v>8.2492537207201913E-2</v>
      </c>
      <c r="GZ204">
        <v>7.6655467017684956E-2</v>
      </c>
      <c r="HA204">
        <v>7.3002993933312069E-2</v>
      </c>
      <c r="HB204">
        <v>8.301871892519988E-2</v>
      </c>
      <c r="HC204">
        <v>7.967991899217057E-2</v>
      </c>
      <c r="HD204">
        <v>8.2146306177781986E-2</v>
      </c>
      <c r="HE204">
        <v>8.0140646593618914E-2</v>
      </c>
      <c r="HF204">
        <v>8.4708423953798948E-2</v>
      </c>
      <c r="HG204">
        <v>8.0044465309324103E-2</v>
      </c>
      <c r="HH204">
        <v>7.9828065788135616E-2</v>
      </c>
      <c r="HI204">
        <v>8.3699949981423202E-2</v>
      </c>
      <c r="HJ204">
        <v>4.8451158233627861E-2</v>
      </c>
      <c r="HK204">
        <v>4.9831250524785833E-2</v>
      </c>
      <c r="HL204">
        <v>4.9826414392242023E-2</v>
      </c>
      <c r="HM204">
        <v>5.1560640961975483E-2</v>
      </c>
      <c r="HN204">
        <v>5.5656426754065062E-2</v>
      </c>
      <c r="HO204">
        <v>5.138408880365699E-2</v>
      </c>
      <c r="HP204">
        <v>4.9047970620391283E-2</v>
      </c>
      <c r="HQ204">
        <v>5.3484547901780762E-2</v>
      </c>
      <c r="HR204">
        <v>5.1960105477704313E-2</v>
      </c>
      <c r="HS204">
        <v>5.6562516728347723E-2</v>
      </c>
      <c r="HT204">
        <v>4.9072068259752848E-2</v>
      </c>
      <c r="HU204">
        <v>5.1478813744498107E-2</v>
      </c>
      <c r="HV204">
        <v>9.5423226304687886E-2</v>
      </c>
      <c r="HW204">
        <v>9.1349706765512434E-2</v>
      </c>
      <c r="HX204">
        <v>9.8929588034294469E-2</v>
      </c>
      <c r="HY204">
        <v>9.7705233684749121E-2</v>
      </c>
      <c r="HZ204">
        <v>0.11785474295576009</v>
      </c>
      <c r="IA204">
        <v>0.1049338508785584</v>
      </c>
      <c r="IB204">
        <v>8.4567493371204921E-2</v>
      </c>
      <c r="IC204">
        <v>0.1111693751936549</v>
      </c>
      <c r="ID204">
        <v>0.1124716979365612</v>
      </c>
      <c r="IE204">
        <v>9.3465054875410097E-2</v>
      </c>
      <c r="IF204">
        <v>0.1003678834027552</v>
      </c>
      <c r="IG204">
        <v>9.6441669173665159E-2</v>
      </c>
      <c r="IH204">
        <v>6.1830616557628969E-2</v>
      </c>
      <c r="II204">
        <v>7.1130442965082391E-2</v>
      </c>
      <c r="IJ204">
        <v>5.859157933093858E-2</v>
      </c>
      <c r="IK204">
        <v>5.9797148971020217E-2</v>
      </c>
      <c r="IL204">
        <v>6.5656160495956087E-2</v>
      </c>
      <c r="IM204">
        <v>6.2331945990563381E-2</v>
      </c>
      <c r="IN204">
        <v>7.2020238131365488E-2</v>
      </c>
      <c r="IO204">
        <v>6.8185792922716079E-2</v>
      </c>
      <c r="IP204">
        <v>7.3587528191044735E-2</v>
      </c>
      <c r="IQ204">
        <v>7.3644156754675685E-2</v>
      </c>
      <c r="IR204">
        <v>6.6775419850479203E-2</v>
      </c>
      <c r="IS204">
        <v>8.0095648118737289E-2</v>
      </c>
    </row>
    <row r="205" spans="1:253" x14ac:dyDescent="0.3">
      <c r="A205" s="1" t="s">
        <v>203</v>
      </c>
      <c r="B205">
        <v>6.9118386479122329E-2</v>
      </c>
      <c r="C205">
        <v>7.6536664083227249E-2</v>
      </c>
      <c r="D205">
        <v>7.7426328122072258E-2</v>
      </c>
      <c r="E205">
        <v>6.5376222656148189E-2</v>
      </c>
      <c r="F205">
        <v>7.3992002380505101E-2</v>
      </c>
      <c r="G205">
        <v>6.8621035391633278E-2</v>
      </c>
      <c r="H205">
        <v>6.4147870684266237E-2</v>
      </c>
      <c r="I205">
        <v>6.0037520945067868E-2</v>
      </c>
      <c r="J205">
        <v>6.7140886860244831E-2</v>
      </c>
      <c r="K205">
        <v>6.0587931942933763E-2</v>
      </c>
      <c r="L205">
        <v>7.1699450941680051E-2</v>
      </c>
      <c r="M205">
        <v>7.2986838311521737E-2</v>
      </c>
      <c r="N205">
        <v>6.7164969755341572E-2</v>
      </c>
      <c r="O205">
        <v>5.9351393557053059E-2</v>
      </c>
      <c r="P205">
        <v>6.6206038565158942E-2</v>
      </c>
      <c r="Q205">
        <v>5.851052566079331E-2</v>
      </c>
      <c r="R205">
        <v>6.3113944775991415E-2</v>
      </c>
      <c r="S205">
        <v>5.9813725464825739E-2</v>
      </c>
      <c r="T205">
        <v>5.7585565666209697E-2</v>
      </c>
      <c r="U205">
        <v>6.0900676613619642E-2</v>
      </c>
      <c r="V205">
        <v>5.4279492288562353E-2</v>
      </c>
      <c r="W205">
        <v>5.8931240438683148E-2</v>
      </c>
      <c r="X205">
        <v>5.8201287619798397E-2</v>
      </c>
      <c r="Y205">
        <v>5.8340979970483757E-2</v>
      </c>
      <c r="Z205">
        <v>8.2641313903887598E-2</v>
      </c>
      <c r="AA205">
        <v>9.0473394461617104E-2</v>
      </c>
      <c r="AB205">
        <v>8.6747119464913314E-2</v>
      </c>
      <c r="AC205">
        <v>8.3788489766286195E-2</v>
      </c>
      <c r="AD205">
        <v>8.7234927696689016E-2</v>
      </c>
      <c r="AE205">
        <v>8.8523320241971959E-2</v>
      </c>
      <c r="AF205">
        <v>8.3227764536581678E-2</v>
      </c>
      <c r="AG205">
        <v>9.1268562189602276E-2</v>
      </c>
      <c r="AH205">
        <v>8.6289290733661539E-2</v>
      </c>
      <c r="AI205">
        <v>9.1810362959345068E-2</v>
      </c>
      <c r="AJ205">
        <v>8.7754947165882835E-2</v>
      </c>
      <c r="AK205">
        <v>9.1547672721603732E-2</v>
      </c>
      <c r="AL205">
        <v>6.2802478889316934E-2</v>
      </c>
      <c r="AM205">
        <v>6.9141644583920858E-2</v>
      </c>
      <c r="AN205">
        <v>6.2211969857139282E-2</v>
      </c>
      <c r="AO205">
        <v>6.5284514396130283E-2</v>
      </c>
      <c r="AP205">
        <v>6.5588658863659027E-2</v>
      </c>
      <c r="AQ205">
        <v>7.2706921805474459E-2</v>
      </c>
      <c r="AR205">
        <v>6.6239472360493282E-2</v>
      </c>
      <c r="AS205">
        <v>6.9117744513973123E-2</v>
      </c>
      <c r="AT205">
        <v>7.4479637224619963E-2</v>
      </c>
      <c r="AU205">
        <v>6.6102411843460135E-2</v>
      </c>
      <c r="AV205">
        <v>6.6869885908256807E-2</v>
      </c>
      <c r="AW205">
        <v>7.4174392092551125E-2</v>
      </c>
      <c r="AX205">
        <v>4.8969413314835612E-2</v>
      </c>
      <c r="AY205">
        <v>4.9608862760850192E-2</v>
      </c>
      <c r="AZ205">
        <v>4.360204329040205E-2</v>
      </c>
      <c r="BA205">
        <v>5.1052868861157813E-2</v>
      </c>
      <c r="BB205">
        <v>4.3735584976261753E-2</v>
      </c>
      <c r="BC205">
        <v>4.6614485832883447E-2</v>
      </c>
      <c r="BD205">
        <v>4.6596676638078767E-2</v>
      </c>
      <c r="BE205">
        <v>4.2251439497083827E-2</v>
      </c>
      <c r="BF205">
        <v>4.4991894823153668E-2</v>
      </c>
      <c r="BG205">
        <v>4.8255153479433863E-2</v>
      </c>
      <c r="BH205">
        <v>4.8270454227730873E-2</v>
      </c>
      <c r="BI205">
        <v>4.692677845218983E-2</v>
      </c>
      <c r="BJ205">
        <v>0.1064630524384521</v>
      </c>
      <c r="BK205">
        <v>0.1167320182541247</v>
      </c>
      <c r="BL205">
        <v>0.1100787892288511</v>
      </c>
      <c r="BM205">
        <v>8.6370433315958672E-2</v>
      </c>
      <c r="BN205">
        <v>8.025703364182292E-2</v>
      </c>
      <c r="BO205">
        <v>9.4178800064912499E-2</v>
      </c>
      <c r="BP205">
        <v>0.1206679587656091</v>
      </c>
      <c r="BQ205">
        <v>0.10217262694707351</v>
      </c>
      <c r="BR205">
        <v>0.10601237540991471</v>
      </c>
      <c r="BS205">
        <v>0.11384664346508901</v>
      </c>
      <c r="BT205">
        <v>0.1206984439972669</v>
      </c>
      <c r="BU205">
        <v>9.6885055498036998E-2</v>
      </c>
      <c r="BV205">
        <v>8.5707325038649237E-2</v>
      </c>
      <c r="BW205">
        <v>0.1044441221992678</v>
      </c>
      <c r="BX205">
        <v>6.0723209325405397E-2</v>
      </c>
      <c r="BY205">
        <v>7.9462944733983215E-2</v>
      </c>
      <c r="BZ205">
        <v>5.8833594616307473E-2</v>
      </c>
      <c r="CA205">
        <v>6.8633630467399107E-2</v>
      </c>
      <c r="CB205">
        <v>6.1696428676318471E-2</v>
      </c>
      <c r="CC205">
        <v>7.0045974866153229E-2</v>
      </c>
      <c r="CD205">
        <v>7.6833894779925929E-2</v>
      </c>
      <c r="CE205">
        <v>7.5631870868270834E-2</v>
      </c>
      <c r="CF205">
        <v>5.9223752723719783E-2</v>
      </c>
      <c r="CG205">
        <v>6.52894707970951E-2</v>
      </c>
      <c r="CH205">
        <v>9.5148183646107332E-2</v>
      </c>
      <c r="CI205">
        <v>9.5095252044861314E-2</v>
      </c>
      <c r="CJ205">
        <v>9.4439039166067607E-2</v>
      </c>
      <c r="CK205">
        <v>0.1027486221934973</v>
      </c>
      <c r="CL205">
        <v>9.769803693945292E-2</v>
      </c>
      <c r="CM205">
        <v>9.6988771973105806E-2</v>
      </c>
      <c r="CN205">
        <v>9.0599487582551694E-2</v>
      </c>
      <c r="CO205">
        <v>8.2323982433142665E-2</v>
      </c>
      <c r="CP205">
        <v>9.4664713916038243E-2</v>
      </c>
      <c r="CQ205">
        <v>9.0749431456931637E-2</v>
      </c>
      <c r="CR205">
        <v>8.3322739793787848E-2</v>
      </c>
      <c r="CS205">
        <v>9.0923658542699903E-2</v>
      </c>
      <c r="CT205">
        <v>8.7567499961025738E-2</v>
      </c>
      <c r="CU205">
        <v>8.7815548584549499E-2</v>
      </c>
      <c r="CV205">
        <v>8.4670299984348676E-2</v>
      </c>
      <c r="CW205">
        <v>7.2285962105574614E-2</v>
      </c>
      <c r="CX205">
        <v>7.9482174152468901E-2</v>
      </c>
      <c r="CY205">
        <v>7.5050220800422951E-2</v>
      </c>
      <c r="CZ205">
        <v>7.6681424932827272E-2</v>
      </c>
      <c r="DA205">
        <v>7.751826222702414E-2</v>
      </c>
      <c r="DB205">
        <v>7.7285393259520552E-2</v>
      </c>
      <c r="DC205">
        <v>6.7526471839377253E-2</v>
      </c>
      <c r="DD205">
        <v>7.8002214952278118E-2</v>
      </c>
      <c r="DE205">
        <v>8.2701099876513404E-2</v>
      </c>
      <c r="DF205">
        <v>5.6824537129290982E-2</v>
      </c>
      <c r="DG205">
        <v>4.9028636942668187E-2</v>
      </c>
      <c r="DH205">
        <v>5.7930381895537307E-2</v>
      </c>
      <c r="DI205">
        <v>5.3546656516693818E-2</v>
      </c>
      <c r="DJ205">
        <v>5.9740702175316858E-2</v>
      </c>
      <c r="DK205">
        <v>6.1066377843667453E-2</v>
      </c>
      <c r="DL205">
        <v>5.4920479551427911E-2</v>
      </c>
      <c r="DM205">
        <v>5.8996583877507357E-2</v>
      </c>
      <c r="DN205">
        <v>5.1079268258929132E-2</v>
      </c>
      <c r="DO205">
        <v>5.1344551633986303E-2</v>
      </c>
      <c r="DP205">
        <v>5.2925775369110063E-2</v>
      </c>
      <c r="DQ205">
        <v>5.8149777871502273E-2</v>
      </c>
      <c r="DR205">
        <v>6.4495588537841209E-2</v>
      </c>
      <c r="DS205">
        <v>6.0246248308548953E-2</v>
      </c>
      <c r="DT205">
        <v>6.3641631279179364E-2</v>
      </c>
      <c r="DU205">
        <v>6.3441724051100032E-2</v>
      </c>
      <c r="DV205">
        <v>6.3730649741191997E-2</v>
      </c>
      <c r="DW205">
        <v>7.2736383125862114E-2</v>
      </c>
      <c r="DX205">
        <v>6.7256066086293254E-2</v>
      </c>
      <c r="DY205">
        <v>6.2772860525051641E-2</v>
      </c>
      <c r="DZ205">
        <v>6.7265133424882287E-2</v>
      </c>
      <c r="EA205">
        <v>6.564580379870788E-2</v>
      </c>
      <c r="EB205">
        <v>6.3756513502282494E-2</v>
      </c>
      <c r="EC205">
        <v>5.7891783644148903E-2</v>
      </c>
      <c r="ED205">
        <v>8.5806024804054915E-2</v>
      </c>
      <c r="EE205">
        <v>0.1096750799891501</v>
      </c>
      <c r="EF205">
        <v>0.11112757811585949</v>
      </c>
      <c r="EG205">
        <v>0.1128815554764474</v>
      </c>
      <c r="EH205">
        <v>0.1169938364202706</v>
      </c>
      <c r="EI205">
        <v>0.10834711524405399</v>
      </c>
      <c r="EJ205">
        <v>0.112297849057057</v>
      </c>
      <c r="EK205">
        <v>0.1113388315762559</v>
      </c>
      <c r="EL205">
        <v>0.1038640372284937</v>
      </c>
      <c r="EM205">
        <v>0.1177514266067955</v>
      </c>
      <c r="EN205">
        <v>9.2105337324943845E-2</v>
      </c>
      <c r="EO205">
        <v>0.1184641638219093</v>
      </c>
      <c r="EP205">
        <v>8.7146076412276882E-2</v>
      </c>
      <c r="EQ205">
        <v>0.108157367830733</v>
      </c>
      <c r="ER205">
        <v>0.1029205599632141</v>
      </c>
      <c r="ES205">
        <v>0.1016813378385259</v>
      </c>
      <c r="ET205">
        <v>0.1006503563668843</v>
      </c>
      <c r="EU205">
        <v>0.1075133129603074</v>
      </c>
      <c r="EV205">
        <v>0.1024426076943768</v>
      </c>
      <c r="EW205">
        <v>9.5618035098269979E-2</v>
      </c>
      <c r="EX205">
        <v>0.1014718782678435</v>
      </c>
      <c r="EY205">
        <v>0.1068122298605631</v>
      </c>
      <c r="EZ205">
        <v>9.1399185312240561E-2</v>
      </c>
      <c r="FA205">
        <v>9.5598463614035609E-2</v>
      </c>
      <c r="FB205">
        <v>5.2837066216723669E-2</v>
      </c>
      <c r="FC205">
        <v>4.6291022889659229E-2</v>
      </c>
      <c r="FD205">
        <v>4.971257137577656E-2</v>
      </c>
      <c r="FE205">
        <v>4.2372041532656168E-2</v>
      </c>
      <c r="FF205">
        <v>6.1153130604178797E-2</v>
      </c>
      <c r="FG205">
        <v>5.0411456645357573E-2</v>
      </c>
      <c r="FH205">
        <v>6.092544972484143E-2</v>
      </c>
      <c r="FI205">
        <v>4.7026534158258818E-2</v>
      </c>
      <c r="FJ205">
        <v>4.2152111978922727E-2</v>
      </c>
      <c r="FK205">
        <v>4.6501351873157133E-2</v>
      </c>
      <c r="FL205">
        <v>5.3880680196009341E-2</v>
      </c>
      <c r="FM205">
        <v>4.8862132833307093E-2</v>
      </c>
      <c r="FN205">
        <v>5.2143070128053991E-2</v>
      </c>
      <c r="FO205">
        <v>5.7798893015738491E-2</v>
      </c>
      <c r="FP205">
        <v>6.0984170327689401E-2</v>
      </c>
      <c r="FQ205">
        <v>6.0709679767739402E-2</v>
      </c>
      <c r="FR205">
        <v>5.9905023697472908E-2</v>
      </c>
      <c r="FS205">
        <v>6.487769517755522E-2</v>
      </c>
      <c r="FT205">
        <v>6.0325356826741477E-2</v>
      </c>
      <c r="FU205">
        <v>6.0738240790232503E-2</v>
      </c>
      <c r="FV205">
        <v>5.9526838926209143E-2</v>
      </c>
      <c r="FW205">
        <v>7.0584162099586858E-2</v>
      </c>
      <c r="FX205">
        <v>5.6861201224969661E-2</v>
      </c>
      <c r="FY205">
        <v>6.4885056697400703E-2</v>
      </c>
      <c r="FZ205">
        <v>5.9701899940011051E-2</v>
      </c>
      <c r="GA205">
        <v>6.3904516803665157E-2</v>
      </c>
      <c r="GB205">
        <v>7.0726711522905467E-2</v>
      </c>
      <c r="GC205">
        <v>6.949300114149326E-2</v>
      </c>
      <c r="GD205">
        <v>7.7528601928101792E-2</v>
      </c>
      <c r="GE205">
        <v>8.2286298621539647E-2</v>
      </c>
      <c r="GF205">
        <v>7.4435435666329153E-2</v>
      </c>
      <c r="GG205">
        <v>8.0985497369829573E-2</v>
      </c>
      <c r="GH205">
        <v>7.6283624651418913E-2</v>
      </c>
      <c r="GI205">
        <v>6.978521888936233E-2</v>
      </c>
      <c r="GJ205">
        <v>7.0289349247836364E-2</v>
      </c>
      <c r="GK205">
        <v>7.5506477918057563E-2</v>
      </c>
      <c r="GL205">
        <v>5.0495581856815748E-2</v>
      </c>
      <c r="GM205">
        <v>5.2549500108537379E-2</v>
      </c>
      <c r="GN205">
        <v>4.8234445772386357E-2</v>
      </c>
      <c r="GO205">
        <v>4.5243147546714171E-2</v>
      </c>
      <c r="GP205">
        <v>4.1460231515539007E-2</v>
      </c>
      <c r="GQ205">
        <v>4.067726576498297E-2</v>
      </c>
      <c r="GR205">
        <v>3.9023727365394459E-2</v>
      </c>
      <c r="GS205">
        <v>4.5516166021079628E-2</v>
      </c>
      <c r="GT205">
        <v>4.5803274546200708E-2</v>
      </c>
      <c r="GU205">
        <v>4.0800161839014457E-2</v>
      </c>
      <c r="GV205">
        <v>3.7202340580296693E-2</v>
      </c>
      <c r="GW205">
        <v>0</v>
      </c>
      <c r="GX205">
        <v>7.5160451903921996E-2</v>
      </c>
      <c r="GY205">
        <v>8.5608319111604325E-2</v>
      </c>
      <c r="GZ205">
        <v>7.7351511363241698E-2</v>
      </c>
      <c r="HA205">
        <v>7.2437587141448698E-2</v>
      </c>
      <c r="HB205">
        <v>8.3466865556482389E-2</v>
      </c>
      <c r="HC205">
        <v>7.9464978636244896E-2</v>
      </c>
      <c r="HD205">
        <v>8.0033128631507092E-2</v>
      </c>
      <c r="HE205">
        <v>8.0168145732980617E-2</v>
      </c>
      <c r="HF205">
        <v>8.662652764011422E-2</v>
      </c>
      <c r="HG205">
        <v>8.1313656401024892E-2</v>
      </c>
      <c r="HH205">
        <v>8.0499715837197242E-2</v>
      </c>
      <c r="HI205">
        <v>8.3120242631515975E-2</v>
      </c>
      <c r="HJ205">
        <v>4.5188000069484528E-2</v>
      </c>
      <c r="HK205">
        <v>5.1235117065008197E-2</v>
      </c>
      <c r="HL205">
        <v>4.924630468603191E-2</v>
      </c>
      <c r="HM205">
        <v>4.7579528845516229E-2</v>
      </c>
      <c r="HN205">
        <v>5.101480535716052E-2</v>
      </c>
      <c r="HO205">
        <v>4.8075224476890457E-2</v>
      </c>
      <c r="HP205">
        <v>4.6669543607218929E-2</v>
      </c>
      <c r="HQ205">
        <v>4.8011739452933827E-2</v>
      </c>
      <c r="HR205">
        <v>4.9562166095041778E-2</v>
      </c>
      <c r="HS205">
        <v>5.7312895687154829E-2</v>
      </c>
      <c r="HT205">
        <v>4.5571881158701498E-2</v>
      </c>
      <c r="HU205">
        <v>4.8109566007650338E-2</v>
      </c>
      <c r="HV205">
        <v>0.10108381001866031</v>
      </c>
      <c r="HW205">
        <v>9.8249274514113777E-2</v>
      </c>
      <c r="HX205">
        <v>0.105762050503696</v>
      </c>
      <c r="HY205">
        <v>0.1050611182778996</v>
      </c>
      <c r="HZ205">
        <v>0.1235291712285134</v>
      </c>
      <c r="IA205">
        <v>0.110457775206235</v>
      </c>
      <c r="IB205">
        <v>9.1626344957773734E-2</v>
      </c>
      <c r="IC205">
        <v>0.1193830333274</v>
      </c>
      <c r="ID205">
        <v>0.1211407289073205</v>
      </c>
      <c r="IE205">
        <v>0.1000522609277661</v>
      </c>
      <c r="IF205">
        <v>0.1077151458496719</v>
      </c>
      <c r="IG205">
        <v>0.1075013136521219</v>
      </c>
      <c r="IH205">
        <v>6.716346333971962E-2</v>
      </c>
      <c r="II205">
        <v>7.6753332482620548E-2</v>
      </c>
      <c r="IJ205">
        <v>5.9261970105515281E-2</v>
      </c>
      <c r="IK205">
        <v>6.1999599981482002E-2</v>
      </c>
      <c r="IL205">
        <v>6.9604856281034952E-2</v>
      </c>
      <c r="IM205">
        <v>6.511830893336279E-2</v>
      </c>
      <c r="IN205">
        <v>7.6713746024156565E-2</v>
      </c>
      <c r="IO205">
        <v>7.0441985766329734E-2</v>
      </c>
      <c r="IP205">
        <v>7.8303391097929859E-2</v>
      </c>
      <c r="IQ205">
        <v>7.8929870513629152E-2</v>
      </c>
      <c r="IR205">
        <v>7.1152034084997054E-2</v>
      </c>
      <c r="IS205">
        <v>8.5283127474361425E-2</v>
      </c>
    </row>
    <row r="206" spans="1:253" x14ac:dyDescent="0.3">
      <c r="A206" s="2" t="s">
        <v>204</v>
      </c>
      <c r="B206">
        <v>7.4165071122135634E-2</v>
      </c>
      <c r="C206">
        <v>7.1139864319723911E-2</v>
      </c>
      <c r="D206">
        <v>6.7048306271202618E-2</v>
      </c>
      <c r="E206">
        <v>7.692990405499632E-2</v>
      </c>
      <c r="F206">
        <v>6.8083024176938206E-2</v>
      </c>
      <c r="G206">
        <v>5.9688320553660038E-2</v>
      </c>
      <c r="H206">
        <v>7.7071934781689722E-2</v>
      </c>
      <c r="I206">
        <v>7.1599679112569897E-2</v>
      </c>
      <c r="J206">
        <v>6.7772996332485222E-2</v>
      </c>
      <c r="K206">
        <v>7.0508451315515627E-2</v>
      </c>
      <c r="L206">
        <v>7.0957702074276749E-2</v>
      </c>
      <c r="M206">
        <v>6.7127801680968061E-2</v>
      </c>
      <c r="N206">
        <v>5.8437034693798538E-2</v>
      </c>
      <c r="O206">
        <v>5.6720116463312417E-2</v>
      </c>
      <c r="P206">
        <v>6.2311874820547147E-2</v>
      </c>
      <c r="Q206">
        <v>6.49277025764909E-2</v>
      </c>
      <c r="R206">
        <v>6.6212627651839245E-2</v>
      </c>
      <c r="S206">
        <v>6.1867078310551937E-2</v>
      </c>
      <c r="T206">
        <v>6.2407831919749857E-2</v>
      </c>
      <c r="U206">
        <v>6.5129099394726081E-2</v>
      </c>
      <c r="V206">
        <v>5.7634127685756618E-2</v>
      </c>
      <c r="W206">
        <v>6.3994485055448982E-2</v>
      </c>
      <c r="X206">
        <v>5.917241504552357E-2</v>
      </c>
      <c r="Y206">
        <v>6.3919610644646088E-2</v>
      </c>
      <c r="Z206">
        <v>7.1972265283465356E-2</v>
      </c>
      <c r="AA206">
        <v>9.0927364468116986E-2</v>
      </c>
      <c r="AB206">
        <v>8.246848821670745E-2</v>
      </c>
      <c r="AC206">
        <v>6.6641831116789924E-2</v>
      </c>
      <c r="AD206">
        <v>7.5016588221200484E-2</v>
      </c>
      <c r="AE206">
        <v>7.3417488698951303E-2</v>
      </c>
      <c r="AF206">
        <v>7.2552076220448639E-2</v>
      </c>
      <c r="AG206">
        <v>8.4548959669216758E-2</v>
      </c>
      <c r="AH206">
        <v>7.8731261943613573E-2</v>
      </c>
      <c r="AI206">
        <v>7.3780365295560618E-2</v>
      </c>
      <c r="AJ206">
        <v>7.2527821984856508E-2</v>
      </c>
      <c r="AK206">
        <v>7.8841029631661022E-2</v>
      </c>
      <c r="AL206">
        <v>7.8593773414714282E-2</v>
      </c>
      <c r="AM206">
        <v>7.3831729312958963E-2</v>
      </c>
      <c r="AN206">
        <v>7.5790555790306885E-2</v>
      </c>
      <c r="AO206">
        <v>7.0412474586524582E-2</v>
      </c>
      <c r="AP206">
        <v>7.2191510790626107E-2</v>
      </c>
      <c r="AQ206">
        <v>7.1917195974731979E-2</v>
      </c>
      <c r="AR206">
        <v>6.2699892678504288E-2</v>
      </c>
      <c r="AS206">
        <v>6.6645776037534174E-2</v>
      </c>
      <c r="AT206">
        <v>6.3125045927771573E-2</v>
      </c>
      <c r="AU206">
        <v>6.8003768810963455E-2</v>
      </c>
      <c r="AV206">
        <v>6.3862829627440151E-2</v>
      </c>
      <c r="AW206">
        <v>5.6418699230814967E-2</v>
      </c>
      <c r="AX206">
        <v>6.1455499809287613E-2</v>
      </c>
      <c r="AY206">
        <v>5.4769291421188873E-2</v>
      </c>
      <c r="AZ206">
        <v>5.6915945787258747E-2</v>
      </c>
      <c r="BA206">
        <v>5.2215086916611093E-2</v>
      </c>
      <c r="BB206">
        <v>5.5653816984464519E-2</v>
      </c>
      <c r="BC206">
        <v>5.7858992064277921E-2</v>
      </c>
      <c r="BD206">
        <v>5.6158608083532603E-2</v>
      </c>
      <c r="BE206">
        <v>6.1029142949511547E-2</v>
      </c>
      <c r="BF206">
        <v>5.6696028939266473E-2</v>
      </c>
      <c r="BG206">
        <v>5.298274316177267E-2</v>
      </c>
      <c r="BH206">
        <v>5.6121845570330342E-2</v>
      </c>
      <c r="BI206">
        <v>5.7398015565863832E-2</v>
      </c>
      <c r="BJ206">
        <v>0.10095840193067269</v>
      </c>
      <c r="BK206">
        <v>0.10933896857331921</v>
      </c>
      <c r="BL206">
        <v>0.10543334816644701</v>
      </c>
      <c r="BM206">
        <v>9.0649549111465902E-2</v>
      </c>
      <c r="BN206">
        <v>9.5060606089976254E-2</v>
      </c>
      <c r="BO206">
        <v>0.1061913718171134</v>
      </c>
      <c r="BP206">
        <v>0.1200071964849419</v>
      </c>
      <c r="BQ206">
        <v>0.1073240714729775</v>
      </c>
      <c r="BR206">
        <v>0.11190987669868881</v>
      </c>
      <c r="BS206">
        <v>0.1007019644453218</v>
      </c>
      <c r="BT206">
        <v>0.1206547215048719</v>
      </c>
      <c r="BU206">
        <v>0.1112624405348262</v>
      </c>
      <c r="BV206">
        <v>7.7651331869041121E-2</v>
      </c>
      <c r="BW206">
        <v>9.4610478157643049E-2</v>
      </c>
      <c r="BX206">
        <v>6.7671388896646242E-2</v>
      </c>
      <c r="BY206">
        <v>8.6884900921992206E-2</v>
      </c>
      <c r="BZ206">
        <v>6.7735923314029042E-2</v>
      </c>
      <c r="CA206">
        <v>7.0824029506634995E-2</v>
      </c>
      <c r="CB206">
        <v>6.4351852497941245E-2</v>
      </c>
      <c r="CC206">
        <v>7.9517959480453981E-2</v>
      </c>
      <c r="CD206">
        <v>6.9519443877200798E-2</v>
      </c>
      <c r="CE206">
        <v>7.2118313406724671E-2</v>
      </c>
      <c r="CF206">
        <v>6.7834978879334124E-2</v>
      </c>
      <c r="CG206">
        <v>7.5034850233958575E-2</v>
      </c>
      <c r="CH206">
        <v>7.9995732433576439E-2</v>
      </c>
      <c r="CI206">
        <v>8.7924729549037781E-2</v>
      </c>
      <c r="CJ206">
        <v>8.3992699269128154E-2</v>
      </c>
      <c r="CK206">
        <v>8.6955866223819761E-2</v>
      </c>
      <c r="CL206">
        <v>8.5543733495852217E-2</v>
      </c>
      <c r="CM206">
        <v>9.0033664677417594E-2</v>
      </c>
      <c r="CN206">
        <v>8.6105954527024214E-2</v>
      </c>
      <c r="CO206">
        <v>7.6813963492158521E-2</v>
      </c>
      <c r="CP206">
        <v>9.1623231825867624E-2</v>
      </c>
      <c r="CQ206">
        <v>8.8624135135803486E-2</v>
      </c>
      <c r="CR206">
        <v>7.8718143763966728E-2</v>
      </c>
      <c r="CS206">
        <v>8.9058659359198822E-2</v>
      </c>
      <c r="CT206">
        <v>0.1072196567684723</v>
      </c>
      <c r="CU206">
        <v>0.1074835576889048</v>
      </c>
      <c r="CV206">
        <v>0.1020024331525939</v>
      </c>
      <c r="CW206">
        <v>9.6342944457410457E-2</v>
      </c>
      <c r="CX206">
        <v>9.4746277795526496E-2</v>
      </c>
      <c r="CY206">
        <v>9.3743850221024577E-2</v>
      </c>
      <c r="CZ206">
        <v>8.9193185394340624E-2</v>
      </c>
      <c r="DA206">
        <v>8.8959513356700687E-2</v>
      </c>
      <c r="DB206">
        <v>9.3726872945959716E-2</v>
      </c>
      <c r="DC206">
        <v>8.8999677732661805E-2</v>
      </c>
      <c r="DD206">
        <v>0.10132129154761201</v>
      </c>
      <c r="DE206">
        <v>0.1082862663281611</v>
      </c>
      <c r="DF206">
        <v>5.8999009768515173E-2</v>
      </c>
      <c r="DG206">
        <v>5.6787356208449602E-2</v>
      </c>
      <c r="DH206">
        <v>5.8458101600369433E-2</v>
      </c>
      <c r="DI206">
        <v>6.1308979958998443E-2</v>
      </c>
      <c r="DJ206">
        <v>6.4840278391938608E-2</v>
      </c>
      <c r="DK206">
        <v>5.441288743710776E-2</v>
      </c>
      <c r="DL206">
        <v>5.6071256413308797E-2</v>
      </c>
      <c r="DM206">
        <v>6.0218112074049597E-2</v>
      </c>
      <c r="DN206">
        <v>5.7598954152123599E-2</v>
      </c>
      <c r="DO206">
        <v>5.5734361538238297E-2</v>
      </c>
      <c r="DP206">
        <v>5.318536945301168E-2</v>
      </c>
      <c r="DQ206">
        <v>5.7092047808395337E-2</v>
      </c>
      <c r="DR206">
        <v>6.4570022617844933E-2</v>
      </c>
      <c r="DS206">
        <v>5.4833315771069979E-2</v>
      </c>
      <c r="DT206">
        <v>5.8829668950849942E-2</v>
      </c>
      <c r="DU206">
        <v>5.7611551973614707E-2</v>
      </c>
      <c r="DV206">
        <v>5.8436220945997187E-2</v>
      </c>
      <c r="DW206">
        <v>5.9837777476081773E-2</v>
      </c>
      <c r="DX206">
        <v>5.1979152732819889E-2</v>
      </c>
      <c r="DY206">
        <v>6.1295562482476453E-2</v>
      </c>
      <c r="DZ206">
        <v>5.7080019023862907E-2</v>
      </c>
      <c r="EA206">
        <v>5.1583072186809353E-2</v>
      </c>
      <c r="EB206">
        <v>5.5919381837027687E-2</v>
      </c>
      <c r="EC206">
        <v>5.2766356202880178E-2</v>
      </c>
      <c r="ED206">
        <v>6.0930516468624102E-2</v>
      </c>
      <c r="EE206">
        <v>7.7174160210372045E-2</v>
      </c>
      <c r="EF206">
        <v>7.351099665522591E-2</v>
      </c>
      <c r="EG206">
        <v>8.1333881279260209E-2</v>
      </c>
      <c r="EH206">
        <v>7.4365939536794573E-2</v>
      </c>
      <c r="EI206">
        <v>6.5416751546773011E-2</v>
      </c>
      <c r="EJ206">
        <v>7.3597473752392117E-2</v>
      </c>
      <c r="EK206">
        <v>6.7819379338720245E-2</v>
      </c>
      <c r="EL206">
        <v>6.2625253282259652E-2</v>
      </c>
      <c r="EM206">
        <v>8.5875168260417203E-2</v>
      </c>
      <c r="EN206">
        <v>5.9082813336208177E-2</v>
      </c>
      <c r="EO206">
        <v>7.7658509124644698E-2</v>
      </c>
      <c r="EP206">
        <v>8.7259155935368607E-2</v>
      </c>
      <c r="EQ206">
        <v>9.9185057753527414E-2</v>
      </c>
      <c r="ER206">
        <v>9.9740650732138378E-2</v>
      </c>
      <c r="ES206">
        <v>0.10422295894293281</v>
      </c>
      <c r="ET206">
        <v>9.6808735280355065E-2</v>
      </c>
      <c r="EU206">
        <v>0.10533391187484741</v>
      </c>
      <c r="EV206">
        <v>0.1004921931960531</v>
      </c>
      <c r="EW206">
        <v>9.3476056297821214E-2</v>
      </c>
      <c r="EX206">
        <v>0.10051528025315019</v>
      </c>
      <c r="EY206">
        <v>0.10451672330465341</v>
      </c>
      <c r="EZ206">
        <v>9.235088830353215E-2</v>
      </c>
      <c r="FA206">
        <v>9.5144272148549702E-2</v>
      </c>
      <c r="FB206">
        <v>6.7508973137641898E-2</v>
      </c>
      <c r="FC206">
        <v>7.1254865465774281E-2</v>
      </c>
      <c r="FD206">
        <v>6.388774577367079E-2</v>
      </c>
      <c r="FE206">
        <v>6.4603886319584025E-2</v>
      </c>
      <c r="FF206">
        <v>8.1875017837428593E-2</v>
      </c>
      <c r="FG206">
        <v>6.5232274274074659E-2</v>
      </c>
      <c r="FH206">
        <v>8.2803548543591551E-2</v>
      </c>
      <c r="FI206">
        <v>6.6945310617360615E-2</v>
      </c>
      <c r="FJ206">
        <v>7.2076477665473315E-2</v>
      </c>
      <c r="FK206">
        <v>7.573850938300429E-2</v>
      </c>
      <c r="FL206">
        <v>7.8170880514448954E-2</v>
      </c>
      <c r="FM206">
        <v>6.5395348693817634E-2</v>
      </c>
      <c r="FN206">
        <v>8.9338681388530378E-2</v>
      </c>
      <c r="FO206">
        <v>9.6255797103010882E-2</v>
      </c>
      <c r="FP206">
        <v>9.4184896625576997E-2</v>
      </c>
      <c r="FQ206">
        <v>9.8230448234322698E-2</v>
      </c>
      <c r="FR206">
        <v>0.10338795033681231</v>
      </c>
      <c r="FS206">
        <v>9.9288296460394693E-2</v>
      </c>
      <c r="FT206">
        <v>0.101698147045286</v>
      </c>
      <c r="FU206">
        <v>0.1011614551436512</v>
      </c>
      <c r="FV206">
        <v>9.5287516518596058E-2</v>
      </c>
      <c r="FW206">
        <v>0.1054605437871521</v>
      </c>
      <c r="FX206">
        <v>8.9160923477271684E-2</v>
      </c>
      <c r="FY206">
        <v>0.10463978522758249</v>
      </c>
      <c r="FZ206">
        <v>6.1713572242918867E-2</v>
      </c>
      <c r="GA206">
        <v>5.8812682244023438E-2</v>
      </c>
      <c r="GB206">
        <v>6.0057484363363417E-2</v>
      </c>
      <c r="GC206">
        <v>5.9146653385404119E-2</v>
      </c>
      <c r="GD206">
        <v>4.7713151799327773E-2</v>
      </c>
      <c r="GE206">
        <v>6.1077401177396448E-2</v>
      </c>
      <c r="GF206">
        <v>5.9213091985354162E-2</v>
      </c>
      <c r="GG206">
        <v>6.0227209229256118E-2</v>
      </c>
      <c r="GH206">
        <v>5.5273705137361712E-2</v>
      </c>
      <c r="GI206">
        <v>6.3452178248704819E-2</v>
      </c>
      <c r="GJ206">
        <v>6.0036094796731901E-2</v>
      </c>
      <c r="GK206">
        <v>5.4818923342977173E-2</v>
      </c>
      <c r="GL206">
        <v>8.2945559312589554E-2</v>
      </c>
      <c r="GM206">
        <v>8.348631862604651E-2</v>
      </c>
      <c r="GN206">
        <v>8.5632370262113691E-2</v>
      </c>
      <c r="GO206">
        <v>7.4360834943871496E-2</v>
      </c>
      <c r="GP206">
        <v>8.2132447639833878E-2</v>
      </c>
      <c r="GQ206">
        <v>7.9836905846594364E-2</v>
      </c>
      <c r="GR206">
        <v>8.2443584371536691E-2</v>
      </c>
      <c r="GS206">
        <v>7.1531586285627266E-2</v>
      </c>
      <c r="GT206">
        <v>7.7034463853081742E-2</v>
      </c>
      <c r="GU206">
        <v>7.9920352779691742E-2</v>
      </c>
      <c r="GV206">
        <v>7.645021619488386E-2</v>
      </c>
      <c r="GW206">
        <v>7.5160451903921996E-2</v>
      </c>
      <c r="GX206">
        <v>0</v>
      </c>
      <c r="GY206">
        <v>5.6520148557749478E-2</v>
      </c>
      <c r="GZ206">
        <v>6.7941339507089776E-2</v>
      </c>
      <c r="HA206">
        <v>6.3297683804172958E-2</v>
      </c>
      <c r="HB206">
        <v>6.6806377484854199E-2</v>
      </c>
      <c r="HC206">
        <v>6.4368265147281695E-2</v>
      </c>
      <c r="HD206">
        <v>6.9318531108390521E-2</v>
      </c>
      <c r="HE206">
        <v>5.8353126386178532E-2</v>
      </c>
      <c r="HF206">
        <v>6.3188064232809871E-2</v>
      </c>
      <c r="HG206">
        <v>5.463854881372375E-2</v>
      </c>
      <c r="HH206">
        <v>6.0355047981663613E-2</v>
      </c>
      <c r="HI206">
        <v>6.9280165179383527E-2</v>
      </c>
      <c r="HJ206">
        <v>6.5047535891722408E-2</v>
      </c>
      <c r="HK206">
        <v>6.1131322820866488E-2</v>
      </c>
      <c r="HL206">
        <v>6.2307955306231531E-2</v>
      </c>
      <c r="HM206">
        <v>7.0692746125348815E-2</v>
      </c>
      <c r="HN206">
        <v>6.9943417601765839E-2</v>
      </c>
      <c r="HO206">
        <v>6.8753590778887333E-2</v>
      </c>
      <c r="HP206">
        <v>6.7855570054353262E-2</v>
      </c>
      <c r="HQ206">
        <v>7.5867661770620612E-2</v>
      </c>
      <c r="HR206">
        <v>7.0763223785349133E-2</v>
      </c>
      <c r="HS206">
        <v>6.9144956331701313E-2</v>
      </c>
      <c r="HT206">
        <v>6.7930808595244918E-2</v>
      </c>
      <c r="HU206">
        <v>6.8439079202886624E-2</v>
      </c>
      <c r="HV206">
        <v>0.1021635497473283</v>
      </c>
      <c r="HW206">
        <v>9.8348073205360778E-2</v>
      </c>
      <c r="HX206">
        <v>0.10571000780446969</v>
      </c>
      <c r="HY206">
        <v>9.8749579401671062E-2</v>
      </c>
      <c r="HZ206">
        <v>0.11849195389516699</v>
      </c>
      <c r="IA206">
        <v>0.1052276978640589</v>
      </c>
      <c r="IB206">
        <v>9.2990302329335153E-2</v>
      </c>
      <c r="IC206">
        <v>0.1106795866022898</v>
      </c>
      <c r="ID206">
        <v>0.1159294392101759</v>
      </c>
      <c r="IE206">
        <v>0.1020603608311924</v>
      </c>
      <c r="IF206">
        <v>9.4729874235974815E-2</v>
      </c>
      <c r="IG206">
        <v>0.101531987619241</v>
      </c>
      <c r="IH206">
        <v>6.340085745252555E-2</v>
      </c>
      <c r="II206">
        <v>6.8236302479407804E-2</v>
      </c>
      <c r="IJ206">
        <v>5.6399647884024073E-2</v>
      </c>
      <c r="IK206">
        <v>5.6775527200550339E-2</v>
      </c>
      <c r="IL206">
        <v>5.9486475567244082E-2</v>
      </c>
      <c r="IM206">
        <v>5.3612346858175848E-2</v>
      </c>
      <c r="IN206">
        <v>5.6543731672131607E-2</v>
      </c>
      <c r="IO206">
        <v>5.7698361246165272E-2</v>
      </c>
      <c r="IP206">
        <v>5.4784436057303397E-2</v>
      </c>
      <c r="IQ206">
        <v>5.4847516776190597E-2</v>
      </c>
      <c r="IR206">
        <v>5.8423449303622657E-2</v>
      </c>
      <c r="IS206">
        <v>5.9420459698446407E-2</v>
      </c>
    </row>
    <row r="207" spans="1:253" x14ac:dyDescent="0.3">
      <c r="A207" s="2" t="s">
        <v>205</v>
      </c>
      <c r="B207">
        <v>8.2674313824186982E-2</v>
      </c>
      <c r="C207">
        <v>8.2968478605891696E-2</v>
      </c>
      <c r="D207">
        <v>7.4213287752541254E-2</v>
      </c>
      <c r="E207">
        <v>8.9099837552672284E-2</v>
      </c>
      <c r="F207">
        <v>7.6672765559421707E-2</v>
      </c>
      <c r="G207">
        <v>7.226675653166241E-2</v>
      </c>
      <c r="H207">
        <v>8.7142105814971255E-2</v>
      </c>
      <c r="I207">
        <v>8.2574705189920633E-2</v>
      </c>
      <c r="J207">
        <v>7.6047491634022857E-2</v>
      </c>
      <c r="K207">
        <v>8.3034683466806189E-2</v>
      </c>
      <c r="L207">
        <v>8.3516821981623565E-2</v>
      </c>
      <c r="M207">
        <v>7.6684994397367992E-2</v>
      </c>
      <c r="N207">
        <v>5.6586283322891319E-2</v>
      </c>
      <c r="O207">
        <v>6.0166072320698608E-2</v>
      </c>
      <c r="P207">
        <v>6.2411748531358162E-2</v>
      </c>
      <c r="Q207">
        <v>6.236872115442741E-2</v>
      </c>
      <c r="R207">
        <v>6.5164720166011408E-2</v>
      </c>
      <c r="S207">
        <v>6.2157470437211128E-2</v>
      </c>
      <c r="T207">
        <v>6.711144359751231E-2</v>
      </c>
      <c r="U207">
        <v>6.3964549098332865E-2</v>
      </c>
      <c r="V207">
        <v>6.2355925371803407E-2</v>
      </c>
      <c r="W207">
        <v>6.7994659112243894E-2</v>
      </c>
      <c r="X207">
        <v>6.5026848342503399E-2</v>
      </c>
      <c r="Y207">
        <v>6.6504245758922095E-2</v>
      </c>
      <c r="Z207">
        <v>7.4816550870604223E-2</v>
      </c>
      <c r="AA207">
        <v>9.396958521823022E-2</v>
      </c>
      <c r="AB207">
        <v>8.545921753423634E-2</v>
      </c>
      <c r="AC207">
        <v>6.6286446650797581E-2</v>
      </c>
      <c r="AD207">
        <v>7.7276267865588083E-2</v>
      </c>
      <c r="AE207">
        <v>7.4108667980984838E-2</v>
      </c>
      <c r="AF207">
        <v>7.3647975682123626E-2</v>
      </c>
      <c r="AG207">
        <v>8.5966413686134432E-2</v>
      </c>
      <c r="AH207">
        <v>7.8979779931917848E-2</v>
      </c>
      <c r="AI207">
        <v>7.322094778879791E-2</v>
      </c>
      <c r="AJ207">
        <v>7.1082394527492279E-2</v>
      </c>
      <c r="AK207">
        <v>7.7413438303595608E-2</v>
      </c>
      <c r="AL207">
        <v>8.9366998249002572E-2</v>
      </c>
      <c r="AM207">
        <v>8.5275947500485366E-2</v>
      </c>
      <c r="AN207">
        <v>8.7055827582495388E-2</v>
      </c>
      <c r="AO207">
        <v>7.8796913039449995E-2</v>
      </c>
      <c r="AP207">
        <v>8.2624617099436609E-2</v>
      </c>
      <c r="AQ207">
        <v>8.1648801995846981E-2</v>
      </c>
      <c r="AR207">
        <v>7.1051176417703782E-2</v>
      </c>
      <c r="AS207">
        <v>7.5059431056223563E-2</v>
      </c>
      <c r="AT207">
        <v>6.9831671514704569E-2</v>
      </c>
      <c r="AU207">
        <v>7.905846382017033E-2</v>
      </c>
      <c r="AV207">
        <v>7.7158672185727667E-2</v>
      </c>
      <c r="AW207">
        <v>6.7273398290993131E-2</v>
      </c>
      <c r="AX207">
        <v>7.4271996867422543E-2</v>
      </c>
      <c r="AY207">
        <v>6.1552804748047633E-2</v>
      </c>
      <c r="AZ207">
        <v>6.3162274901473178E-2</v>
      </c>
      <c r="BA207">
        <v>6.6735717015244639E-2</v>
      </c>
      <c r="BB207">
        <v>6.7200873596958172E-2</v>
      </c>
      <c r="BC207">
        <v>6.7357565580870221E-2</v>
      </c>
      <c r="BD207">
        <v>7.404157571914545E-2</v>
      </c>
      <c r="BE207">
        <v>7.2098396569231088E-2</v>
      </c>
      <c r="BF207">
        <v>6.9242405811689861E-2</v>
      </c>
      <c r="BG207">
        <v>6.7756440892904599E-2</v>
      </c>
      <c r="BH207">
        <v>7.2641923012170623E-2</v>
      </c>
      <c r="BI207">
        <v>7.0199053549766077E-2</v>
      </c>
      <c r="BJ207">
        <v>0.10109395448981839</v>
      </c>
      <c r="BK207">
        <v>0.1083653352840647</v>
      </c>
      <c r="BL207">
        <v>0.10043333517498609</v>
      </c>
      <c r="BM207">
        <v>8.639820313743321E-2</v>
      </c>
      <c r="BN207">
        <v>9.3154858037026889E-2</v>
      </c>
      <c r="BO207">
        <v>0.1054995526313494</v>
      </c>
      <c r="BP207">
        <v>0.117888863541928</v>
      </c>
      <c r="BQ207">
        <v>0.10623356871334361</v>
      </c>
      <c r="BR207">
        <v>0.11489980484777459</v>
      </c>
      <c r="BS207">
        <v>9.8600977571221271E-2</v>
      </c>
      <c r="BT207">
        <v>0.1215916198443002</v>
      </c>
      <c r="BU207">
        <v>0.11250037142405681</v>
      </c>
      <c r="BV207">
        <v>8.4368298950123877E-2</v>
      </c>
      <c r="BW207">
        <v>9.6308628792821829E-2</v>
      </c>
      <c r="BX207">
        <v>6.8447298957639055E-2</v>
      </c>
      <c r="BY207">
        <v>9.8922237982806013E-2</v>
      </c>
      <c r="BZ207">
        <v>7.7986815272901466E-2</v>
      </c>
      <c r="CA207">
        <v>8.0324710706219674E-2</v>
      </c>
      <c r="CB207">
        <v>7.878192877207893E-2</v>
      </c>
      <c r="CC207">
        <v>8.7430406329831692E-2</v>
      </c>
      <c r="CD207">
        <v>7.9730356826663171E-2</v>
      </c>
      <c r="CE207">
        <v>8.602121574709895E-2</v>
      </c>
      <c r="CF207">
        <v>8.1340486586866864E-2</v>
      </c>
      <c r="CG207">
        <v>8.8774101468551858E-2</v>
      </c>
      <c r="CH207">
        <v>7.5834948417822609E-2</v>
      </c>
      <c r="CI207">
        <v>9.0082048184162572E-2</v>
      </c>
      <c r="CJ207">
        <v>8.1082960763901535E-2</v>
      </c>
      <c r="CK207">
        <v>8.1881214457290116E-2</v>
      </c>
      <c r="CL207">
        <v>8.1929062130566235E-2</v>
      </c>
      <c r="CM207">
        <v>8.7735877851102637E-2</v>
      </c>
      <c r="CN207">
        <v>8.367712644861619E-2</v>
      </c>
      <c r="CO207">
        <v>7.5305740547866193E-2</v>
      </c>
      <c r="CP207">
        <v>8.9285294099636689E-2</v>
      </c>
      <c r="CQ207">
        <v>8.5470487921648033E-2</v>
      </c>
      <c r="CR207">
        <v>7.6830207516403473E-2</v>
      </c>
      <c r="CS207">
        <v>8.7295381667868321E-2</v>
      </c>
      <c r="CT207">
        <v>0.115663124157709</v>
      </c>
      <c r="CU207">
        <v>0.11440454025287811</v>
      </c>
      <c r="CV207">
        <v>0.1087334942511221</v>
      </c>
      <c r="CW207">
        <v>0.1002511051899915</v>
      </c>
      <c r="CX207">
        <v>0.1060101085231932</v>
      </c>
      <c r="CY207">
        <v>0.1026801462914215</v>
      </c>
      <c r="CZ207">
        <v>9.9977403354280153E-2</v>
      </c>
      <c r="DA207">
        <v>9.6524276969848791E-2</v>
      </c>
      <c r="DB207">
        <v>9.8489526732982474E-2</v>
      </c>
      <c r="DC207">
        <v>9.5356470689003422E-2</v>
      </c>
      <c r="DD207">
        <v>0.1064437724197296</v>
      </c>
      <c r="DE207">
        <v>0.1176726318131267</v>
      </c>
      <c r="DF207">
        <v>6.6172133535909894E-2</v>
      </c>
      <c r="DG207">
        <v>6.4905051376512812E-2</v>
      </c>
      <c r="DH207">
        <v>6.1124189543716533E-2</v>
      </c>
      <c r="DI207">
        <v>6.5519533374624364E-2</v>
      </c>
      <c r="DJ207">
        <v>6.6676055093129363E-2</v>
      </c>
      <c r="DK207">
        <v>5.8671123337901983E-2</v>
      </c>
      <c r="DL207">
        <v>6.0364557074301682E-2</v>
      </c>
      <c r="DM207">
        <v>6.2950100521146191E-2</v>
      </c>
      <c r="DN207">
        <v>6.0032394450455197E-2</v>
      </c>
      <c r="DO207">
        <v>5.8495860493135099E-2</v>
      </c>
      <c r="DP207">
        <v>6.0814898559276492E-2</v>
      </c>
      <c r="DQ207">
        <v>5.9095256219374143E-2</v>
      </c>
      <c r="DR207">
        <v>7.0839815133556555E-2</v>
      </c>
      <c r="DS207">
        <v>6.4774474232206988E-2</v>
      </c>
      <c r="DT207">
        <v>6.3088497573016558E-2</v>
      </c>
      <c r="DU207">
        <v>5.8972547072386777E-2</v>
      </c>
      <c r="DV207">
        <v>6.2652479071111725E-2</v>
      </c>
      <c r="DW207">
        <v>5.8509909191458882E-2</v>
      </c>
      <c r="DX207">
        <v>5.4830542065362198E-2</v>
      </c>
      <c r="DY207">
        <v>6.4082688559733342E-2</v>
      </c>
      <c r="DZ207">
        <v>5.6723994316977847E-2</v>
      </c>
      <c r="EA207">
        <v>6.0175866160408577E-2</v>
      </c>
      <c r="EB207">
        <v>5.6823314372137362E-2</v>
      </c>
      <c r="EC207">
        <v>6.017119194661287E-2</v>
      </c>
      <c r="ED207">
        <v>6.2166015478148789E-2</v>
      </c>
      <c r="EE207">
        <v>7.6935345309934733E-2</v>
      </c>
      <c r="EF207">
        <v>6.8591699402696077E-2</v>
      </c>
      <c r="EG207">
        <v>8.4064205802607553E-2</v>
      </c>
      <c r="EH207">
        <v>7.3671287711768119E-2</v>
      </c>
      <c r="EI207">
        <v>6.5840450790770874E-2</v>
      </c>
      <c r="EJ207">
        <v>7.5338985494817989E-2</v>
      </c>
      <c r="EK207">
        <v>6.4275026929051363E-2</v>
      </c>
      <c r="EL207">
        <v>6.119848456556401E-2</v>
      </c>
      <c r="EM207">
        <v>8.6883294684723708E-2</v>
      </c>
      <c r="EN207">
        <v>6.1700412896784552E-2</v>
      </c>
      <c r="EO207">
        <v>7.8371606220183673E-2</v>
      </c>
      <c r="EP207">
        <v>9.5035518284059983E-2</v>
      </c>
      <c r="EQ207">
        <v>0.1001781764821946</v>
      </c>
      <c r="ER207">
        <v>0.1056770097637143</v>
      </c>
      <c r="ES207">
        <v>0.1031002009549057</v>
      </c>
      <c r="ET207">
        <v>0.1024435239315187</v>
      </c>
      <c r="EU207">
        <v>0.1103362659147788</v>
      </c>
      <c r="EV207">
        <v>0.10220973302551679</v>
      </c>
      <c r="EW207">
        <v>9.8614803868060943E-2</v>
      </c>
      <c r="EX207">
        <v>9.9545285484130802E-2</v>
      </c>
      <c r="EY207">
        <v>0.1114594454828525</v>
      </c>
      <c r="EZ207">
        <v>9.441211463151726E-2</v>
      </c>
      <c r="FA207">
        <v>0.1008242889940547</v>
      </c>
      <c r="FB207">
        <v>6.8915538250406402E-2</v>
      </c>
      <c r="FC207">
        <v>7.7670081696388005E-2</v>
      </c>
      <c r="FD207">
        <v>6.6137135176055795E-2</v>
      </c>
      <c r="FE207">
        <v>7.2431169471449827E-2</v>
      </c>
      <c r="FF207">
        <v>8.4371016588599329E-2</v>
      </c>
      <c r="FG207">
        <v>7.0740471126689658E-2</v>
      </c>
      <c r="FH207">
        <v>9.4299895398502115E-2</v>
      </c>
      <c r="FI207">
        <v>7.5310809856236102E-2</v>
      </c>
      <c r="FJ207">
        <v>7.5688978744640159E-2</v>
      </c>
      <c r="FK207">
        <v>8.537640306031119E-2</v>
      </c>
      <c r="FL207">
        <v>8.5696052267184381E-2</v>
      </c>
      <c r="FM207">
        <v>7.3537572108045207E-2</v>
      </c>
      <c r="FN207">
        <v>9.2134585015638842E-2</v>
      </c>
      <c r="FO207">
        <v>0.1022561184945245</v>
      </c>
      <c r="FP207">
        <v>9.8579749117467072E-2</v>
      </c>
      <c r="FQ207">
        <v>0.1055043708123774</v>
      </c>
      <c r="FR207">
        <v>0.1093871557908815</v>
      </c>
      <c r="FS207">
        <v>0.1035814993816301</v>
      </c>
      <c r="FT207">
        <v>0.1081673935425909</v>
      </c>
      <c r="FU207">
        <v>0.10742354392701681</v>
      </c>
      <c r="FV207">
        <v>0.1013055468947007</v>
      </c>
      <c r="FW207">
        <v>0.1062932285245029</v>
      </c>
      <c r="FX207">
        <v>9.7645759729092951E-2</v>
      </c>
      <c r="FY207">
        <v>0.1102449230102819</v>
      </c>
      <c r="FZ207">
        <v>6.4234141857582236E-2</v>
      </c>
      <c r="GA207">
        <v>6.2848288937973992E-2</v>
      </c>
      <c r="GB207">
        <v>6.1251622455782001E-2</v>
      </c>
      <c r="GC207">
        <v>5.9545222201590087E-2</v>
      </c>
      <c r="GD207">
        <v>5.4530109848248791E-2</v>
      </c>
      <c r="GE207">
        <v>6.2728883997160589E-2</v>
      </c>
      <c r="GF207">
        <v>6.0549979547643983E-2</v>
      </c>
      <c r="GG207">
        <v>6.2317071446929113E-2</v>
      </c>
      <c r="GH207">
        <v>5.4299530840630529E-2</v>
      </c>
      <c r="GI207">
        <v>6.568232773383284E-2</v>
      </c>
      <c r="GJ207">
        <v>6.0694374884121882E-2</v>
      </c>
      <c r="GK207">
        <v>5.912844436742544E-2</v>
      </c>
      <c r="GL207">
        <v>9.634360035397363E-2</v>
      </c>
      <c r="GM207">
        <v>9.5438976508159412E-2</v>
      </c>
      <c r="GN207">
        <v>9.3856343941165918E-2</v>
      </c>
      <c r="GO207">
        <v>8.8772325116222447E-2</v>
      </c>
      <c r="GP207">
        <v>9.0476138541516093E-2</v>
      </c>
      <c r="GQ207">
        <v>8.8866118153971912E-2</v>
      </c>
      <c r="GR207">
        <v>9.1552969613396012E-2</v>
      </c>
      <c r="GS207">
        <v>8.0296824479237069E-2</v>
      </c>
      <c r="GT207">
        <v>8.1574342526107235E-2</v>
      </c>
      <c r="GU207">
        <v>8.8535353536429107E-2</v>
      </c>
      <c r="GV207">
        <v>8.2492537207201913E-2</v>
      </c>
      <c r="GW207">
        <v>8.5608319111604325E-2</v>
      </c>
      <c r="GX207">
        <v>5.6520148557749478E-2</v>
      </c>
      <c r="GY207">
        <v>0</v>
      </c>
      <c r="GZ207">
        <v>6.4607471493830587E-2</v>
      </c>
      <c r="HA207">
        <v>6.5396239352259591E-2</v>
      </c>
      <c r="HB207">
        <v>6.2552826806987857E-2</v>
      </c>
      <c r="HC207">
        <v>6.2525096603260596E-2</v>
      </c>
      <c r="HD207">
        <v>6.6210901731657806E-2</v>
      </c>
      <c r="HE207">
        <v>5.8369443822206268E-2</v>
      </c>
      <c r="HF207">
        <v>5.7882507782782963E-2</v>
      </c>
      <c r="HG207">
        <v>5.6185802017380659E-2</v>
      </c>
      <c r="HH207">
        <v>5.7528406754536923E-2</v>
      </c>
      <c r="HI207">
        <v>6.4984254616774262E-2</v>
      </c>
      <c r="HJ207">
        <v>7.4194863748443529E-2</v>
      </c>
      <c r="HK207">
        <v>7.229491550818927E-2</v>
      </c>
      <c r="HL207">
        <v>7.1679907984185401E-2</v>
      </c>
      <c r="HM207">
        <v>8.0342814641812699E-2</v>
      </c>
      <c r="HN207">
        <v>7.810796465943376E-2</v>
      </c>
      <c r="HO207">
        <v>7.5898739876321272E-2</v>
      </c>
      <c r="HP207">
        <v>7.5214853299883297E-2</v>
      </c>
      <c r="HQ207">
        <v>8.6146487625354845E-2</v>
      </c>
      <c r="HR207">
        <v>7.7657908794505306E-2</v>
      </c>
      <c r="HS207">
        <v>7.403387168422676E-2</v>
      </c>
      <c r="HT207">
        <v>7.650495920302261E-2</v>
      </c>
      <c r="HU207">
        <v>8.1131513801373345E-2</v>
      </c>
      <c r="HV207">
        <v>0.1093394782709522</v>
      </c>
      <c r="HW207">
        <v>0.10563929045144139</v>
      </c>
      <c r="HX207">
        <v>0.1100519511667666</v>
      </c>
      <c r="HY207">
        <v>0.1039628562983214</v>
      </c>
      <c r="HZ207">
        <v>0.1238493566086037</v>
      </c>
      <c r="IA207">
        <v>0.1125582660231738</v>
      </c>
      <c r="IB207">
        <v>9.8814901583499384E-2</v>
      </c>
      <c r="IC207">
        <v>0.1166927478457374</v>
      </c>
      <c r="ID207">
        <v>0.1232272916019109</v>
      </c>
      <c r="IE207">
        <v>0.11028238650228669</v>
      </c>
      <c r="IF207">
        <v>0.10615353806427549</v>
      </c>
      <c r="IG207">
        <v>0.1093815914663266</v>
      </c>
      <c r="IH207">
        <v>6.9214567321880374E-2</v>
      </c>
      <c r="II207">
        <v>7.0120276622955849E-2</v>
      </c>
      <c r="IJ207">
        <v>6.0373140770646497E-2</v>
      </c>
      <c r="IK207">
        <v>6.0766255400522863E-2</v>
      </c>
      <c r="IL207">
        <v>6.0488987376525062E-2</v>
      </c>
      <c r="IM207">
        <v>5.9252597197981129E-2</v>
      </c>
      <c r="IN207">
        <v>5.4942699062512722E-2</v>
      </c>
      <c r="IO207">
        <v>6.0772817812899657E-2</v>
      </c>
      <c r="IP207">
        <v>5.4553732341860388E-2</v>
      </c>
      <c r="IQ207">
        <v>5.3298295023427762E-2</v>
      </c>
      <c r="IR207">
        <v>5.9657745682665179E-2</v>
      </c>
      <c r="IS207">
        <v>5.8612583000249158E-2</v>
      </c>
    </row>
    <row r="208" spans="1:253" x14ac:dyDescent="0.3">
      <c r="A208" s="2" t="s">
        <v>206</v>
      </c>
      <c r="B208">
        <v>8.2737576151637252E-2</v>
      </c>
      <c r="C208">
        <v>7.8926947279438303E-2</v>
      </c>
      <c r="D208">
        <v>6.3043500762696172E-2</v>
      </c>
      <c r="E208">
        <v>8.0405737149283535E-2</v>
      </c>
      <c r="F208">
        <v>7.3560904792962803E-2</v>
      </c>
      <c r="G208">
        <v>6.779462500244221E-2</v>
      </c>
      <c r="H208">
        <v>7.8263684298081074E-2</v>
      </c>
      <c r="I208">
        <v>7.971714756714908E-2</v>
      </c>
      <c r="J208">
        <v>6.2841826547881174E-2</v>
      </c>
      <c r="K208">
        <v>7.5548055390475821E-2</v>
      </c>
      <c r="L208">
        <v>7.6131171154563526E-2</v>
      </c>
      <c r="M208">
        <v>6.8503727333109998E-2</v>
      </c>
      <c r="N208">
        <v>5.5953862664533033E-2</v>
      </c>
      <c r="O208">
        <v>5.7705186196533857E-2</v>
      </c>
      <c r="P208">
        <v>5.563690252467015E-2</v>
      </c>
      <c r="Q208">
        <v>5.9964078165895662E-2</v>
      </c>
      <c r="R208">
        <v>5.7865130876557952E-2</v>
      </c>
      <c r="S208">
        <v>5.3897777889125371E-2</v>
      </c>
      <c r="T208">
        <v>5.5255239491799293E-2</v>
      </c>
      <c r="U208">
        <v>5.3145269397600628E-2</v>
      </c>
      <c r="V208">
        <v>5.4940384480121153E-2</v>
      </c>
      <c r="W208">
        <v>5.6145197322243073E-2</v>
      </c>
      <c r="X208">
        <v>5.5827031263735609E-2</v>
      </c>
      <c r="Y208">
        <v>5.2954023350763713E-2</v>
      </c>
      <c r="Z208">
        <v>6.4844118042874127E-2</v>
      </c>
      <c r="AA208">
        <v>7.6361767288690055E-2</v>
      </c>
      <c r="AB208">
        <v>6.8824274499869442E-2</v>
      </c>
      <c r="AC208">
        <v>5.9067418720188919E-2</v>
      </c>
      <c r="AD208">
        <v>6.3043620960288108E-2</v>
      </c>
      <c r="AE208">
        <v>5.772256815670733E-2</v>
      </c>
      <c r="AF208">
        <v>5.527262848847056E-2</v>
      </c>
      <c r="AG208">
        <v>6.4183198733760008E-2</v>
      </c>
      <c r="AH208">
        <v>6.046376048201435E-2</v>
      </c>
      <c r="AI208">
        <v>5.7195298140271633E-2</v>
      </c>
      <c r="AJ208">
        <v>5.5208918273597453E-2</v>
      </c>
      <c r="AK208">
        <v>5.1812749043953242E-2</v>
      </c>
      <c r="AL208">
        <v>9.563387324021598E-2</v>
      </c>
      <c r="AM208">
        <v>9.0524480161829096E-2</v>
      </c>
      <c r="AN208">
        <v>9.6513012936028431E-2</v>
      </c>
      <c r="AO208">
        <v>8.7792930713245274E-2</v>
      </c>
      <c r="AP208">
        <v>8.9999781868345521E-2</v>
      </c>
      <c r="AQ208">
        <v>9.4624345760068895E-2</v>
      </c>
      <c r="AR208">
        <v>8.2808327645773103E-2</v>
      </c>
      <c r="AS208">
        <v>8.6830740831224398E-2</v>
      </c>
      <c r="AT208">
        <v>8.9770262760266908E-2</v>
      </c>
      <c r="AU208">
        <v>8.4345031180463076E-2</v>
      </c>
      <c r="AV208">
        <v>8.6808788666841247E-2</v>
      </c>
      <c r="AW208">
        <v>8.4499356376202345E-2</v>
      </c>
      <c r="AX208">
        <v>7.4848192203430891E-2</v>
      </c>
      <c r="AY208">
        <v>6.7240603518105846E-2</v>
      </c>
      <c r="AZ208">
        <v>5.9214643237038012E-2</v>
      </c>
      <c r="BA208">
        <v>6.7688370641563411E-2</v>
      </c>
      <c r="BB208">
        <v>6.9368840464907891E-2</v>
      </c>
      <c r="BC208">
        <v>7.4522080001966695E-2</v>
      </c>
      <c r="BD208">
        <v>7.4619722310024852E-2</v>
      </c>
      <c r="BE208">
        <v>7.3304747569370124E-2</v>
      </c>
      <c r="BF208">
        <v>7.5452516975847761E-2</v>
      </c>
      <c r="BG208">
        <v>6.4483323144150118E-2</v>
      </c>
      <c r="BH208">
        <v>7.5508458143333568E-2</v>
      </c>
      <c r="BI208">
        <v>7.5929822549357248E-2</v>
      </c>
      <c r="BJ208">
        <v>0.1083494841550232</v>
      </c>
      <c r="BK208">
        <v>0.1116109748840572</v>
      </c>
      <c r="BL208">
        <v>0.1122422227884514</v>
      </c>
      <c r="BM208">
        <v>8.317675351774402E-2</v>
      </c>
      <c r="BN208">
        <v>9.2270395583964493E-2</v>
      </c>
      <c r="BO208">
        <v>0.1132440360473934</v>
      </c>
      <c r="BP208">
        <v>0.1263963663039461</v>
      </c>
      <c r="BQ208">
        <v>0.1070557587629053</v>
      </c>
      <c r="BR208">
        <v>0.1156564063779625</v>
      </c>
      <c r="BS208">
        <v>0.1057938933389614</v>
      </c>
      <c r="BT208">
        <v>0.118865522966686</v>
      </c>
      <c r="BU208">
        <v>0.10691579003415271</v>
      </c>
      <c r="BV208">
        <v>8.387536102656136E-2</v>
      </c>
      <c r="BW208">
        <v>0.1029346866979632</v>
      </c>
      <c r="BX208">
        <v>6.2800970984374122E-2</v>
      </c>
      <c r="BY208">
        <v>9.3688955444482622E-2</v>
      </c>
      <c r="BZ208">
        <v>7.155245146672537E-2</v>
      </c>
      <c r="CA208">
        <v>7.98198746672968E-2</v>
      </c>
      <c r="CB208">
        <v>6.8760962066613654E-2</v>
      </c>
      <c r="CC208">
        <v>8.8617422317188083E-2</v>
      </c>
      <c r="CD208">
        <v>8.5481551093987709E-2</v>
      </c>
      <c r="CE208">
        <v>8.3269547694384091E-2</v>
      </c>
      <c r="CF208">
        <v>8.2677503166494165E-2</v>
      </c>
      <c r="CG208">
        <v>8.5746378150757391E-2</v>
      </c>
      <c r="CH208">
        <v>4.9899128646598193E-2</v>
      </c>
      <c r="CI208">
        <v>5.5294982141246098E-2</v>
      </c>
      <c r="CJ208">
        <v>4.9407340787918849E-2</v>
      </c>
      <c r="CK208">
        <v>5.4479713592004812E-2</v>
      </c>
      <c r="CL208">
        <v>5.6022958447865673E-2</v>
      </c>
      <c r="CM208">
        <v>5.023776479379681E-2</v>
      </c>
      <c r="CN208">
        <v>5.7081324847366458E-2</v>
      </c>
      <c r="CO208">
        <v>5.4352475267406657E-2</v>
      </c>
      <c r="CP208">
        <v>5.7663504024978343E-2</v>
      </c>
      <c r="CQ208">
        <v>5.4971285854369348E-2</v>
      </c>
      <c r="CR208">
        <v>4.8195426816952838E-2</v>
      </c>
      <c r="CS208">
        <v>5.1316089247007708E-2</v>
      </c>
      <c r="CT208">
        <v>9.0793809577930901E-2</v>
      </c>
      <c r="CU208">
        <v>9.1246743797455676E-2</v>
      </c>
      <c r="CV208">
        <v>8.2170473114879378E-2</v>
      </c>
      <c r="CW208">
        <v>8.36619960063269E-2</v>
      </c>
      <c r="CX208">
        <v>8.4853186980979156E-2</v>
      </c>
      <c r="CY208">
        <v>8.0529459607153034E-2</v>
      </c>
      <c r="CZ208">
        <v>8.21220586591659E-2</v>
      </c>
      <c r="DA208">
        <v>7.7034173712467666E-2</v>
      </c>
      <c r="DB208">
        <v>8.4437418436995162E-2</v>
      </c>
      <c r="DC208">
        <v>7.7657192020495744E-2</v>
      </c>
      <c r="DD208">
        <v>7.638216646624256E-2</v>
      </c>
      <c r="DE208">
        <v>9.3527358492326088E-2</v>
      </c>
      <c r="DF208">
        <v>6.6865389499925668E-2</v>
      </c>
      <c r="DG208">
        <v>6.2151901122120018E-2</v>
      </c>
      <c r="DH208">
        <v>6.5097310933688993E-2</v>
      </c>
      <c r="DI208">
        <v>5.8537976027885297E-2</v>
      </c>
      <c r="DJ208">
        <v>6.4030116831443801E-2</v>
      </c>
      <c r="DK208">
        <v>5.6743358560896233E-2</v>
      </c>
      <c r="DL208">
        <v>6.437511444906481E-2</v>
      </c>
      <c r="DM208">
        <v>6.388806322876299E-2</v>
      </c>
      <c r="DN208">
        <v>5.708764188354052E-2</v>
      </c>
      <c r="DO208">
        <v>5.4345388924946753E-2</v>
      </c>
      <c r="DP208">
        <v>5.7467641707440252E-2</v>
      </c>
      <c r="DQ208">
        <v>5.4407388316698328E-2</v>
      </c>
      <c r="DR208">
        <v>4.5154821297217443E-2</v>
      </c>
      <c r="DS208">
        <v>6.0162585951004953E-2</v>
      </c>
      <c r="DT208">
        <v>5.4247158157523429E-2</v>
      </c>
      <c r="DU208">
        <v>4.6771999878230448E-2</v>
      </c>
      <c r="DV208">
        <v>4.6579867696385967E-2</v>
      </c>
      <c r="DW208">
        <v>5.3715230817630931E-2</v>
      </c>
      <c r="DX208">
        <v>4.9319608383479249E-2</v>
      </c>
      <c r="DY208">
        <v>4.4588676915453762E-2</v>
      </c>
      <c r="DZ208">
        <v>4.978419358424481E-2</v>
      </c>
      <c r="EA208">
        <v>5.2071905817251331E-2</v>
      </c>
      <c r="EB208">
        <v>4.6034345399382781E-2</v>
      </c>
      <c r="EC208">
        <v>4.7653157850334707E-2</v>
      </c>
      <c r="ED208">
        <v>8.0376359789658056E-2</v>
      </c>
      <c r="EE208">
        <v>0.10733889991316529</v>
      </c>
      <c r="EF208">
        <v>9.7752490135112488E-2</v>
      </c>
      <c r="EG208">
        <v>0.1159967386000066</v>
      </c>
      <c r="EH208">
        <v>0.10895174057085701</v>
      </c>
      <c r="EI208">
        <v>9.2081784946513034E-2</v>
      </c>
      <c r="EJ208">
        <v>0.1076351772495933</v>
      </c>
      <c r="EK208">
        <v>9.4114240900621121E-2</v>
      </c>
      <c r="EL208">
        <v>8.635786052000799E-2</v>
      </c>
      <c r="EM208">
        <v>0.1202238203050225</v>
      </c>
      <c r="EN208">
        <v>7.9360047907794384E-2</v>
      </c>
      <c r="EO208">
        <v>0.1057772033393754</v>
      </c>
      <c r="EP208">
        <v>9.8709001442041519E-2</v>
      </c>
      <c r="EQ208">
        <v>0.1068836794505837</v>
      </c>
      <c r="ER208">
        <v>0.1102851210261626</v>
      </c>
      <c r="ES208">
        <v>0.1113129866747305</v>
      </c>
      <c r="ET208">
        <v>0.1108342445246322</v>
      </c>
      <c r="EU208">
        <v>0.1189609657683362</v>
      </c>
      <c r="EV208">
        <v>0.1108127954080257</v>
      </c>
      <c r="EW208">
        <v>0.10498287895772269</v>
      </c>
      <c r="EX208">
        <v>0.1103881900130009</v>
      </c>
      <c r="EY208">
        <v>0.1157024183805645</v>
      </c>
      <c r="EZ208">
        <v>0.1007035999555053</v>
      </c>
      <c r="FA208">
        <v>0.1061693634430704</v>
      </c>
      <c r="FB208">
        <v>5.8123032132149761E-2</v>
      </c>
      <c r="FC208">
        <v>7.2508586956753607E-2</v>
      </c>
      <c r="FD208">
        <v>6.5441617304415486E-2</v>
      </c>
      <c r="FE208">
        <v>6.9619092177756858E-2</v>
      </c>
      <c r="FF208">
        <v>7.4375356652295957E-2</v>
      </c>
      <c r="FG208">
        <v>7.0998466964662804E-2</v>
      </c>
      <c r="FH208">
        <v>8.3332110006301821E-2</v>
      </c>
      <c r="FI208">
        <v>6.9877327175664694E-2</v>
      </c>
      <c r="FJ208">
        <v>6.7492528076229449E-2</v>
      </c>
      <c r="FK208">
        <v>7.8322034558738138E-2</v>
      </c>
      <c r="FL208">
        <v>7.3888440289490306E-2</v>
      </c>
      <c r="FM208">
        <v>7.2883016395156569E-2</v>
      </c>
      <c r="FN208">
        <v>7.7714011290304821E-2</v>
      </c>
      <c r="FO208">
        <v>8.6196542869517459E-2</v>
      </c>
      <c r="FP208">
        <v>8.1811303751691655E-2</v>
      </c>
      <c r="FQ208">
        <v>8.6938228661961381E-2</v>
      </c>
      <c r="FR208">
        <v>8.9800648798475324E-2</v>
      </c>
      <c r="FS208">
        <v>8.8931365692480363E-2</v>
      </c>
      <c r="FT208">
        <v>8.5160697633283614E-2</v>
      </c>
      <c r="FU208">
        <v>8.2603911459316642E-2</v>
      </c>
      <c r="FV208">
        <v>8.064323407720965E-2</v>
      </c>
      <c r="FW208">
        <v>7.8908791452512228E-2</v>
      </c>
      <c r="FX208">
        <v>7.3595681085648512E-2</v>
      </c>
      <c r="FY208">
        <v>8.4157876911408455E-2</v>
      </c>
      <c r="FZ208">
        <v>5.4012573878393512E-2</v>
      </c>
      <c r="GA208">
        <v>4.899780099931849E-2</v>
      </c>
      <c r="GB208">
        <v>4.5552057637511932E-2</v>
      </c>
      <c r="GC208">
        <v>5.2152309056541481E-2</v>
      </c>
      <c r="GD208">
        <v>5.6614969255333027E-2</v>
      </c>
      <c r="GE208">
        <v>5.6220153913758807E-2</v>
      </c>
      <c r="GF208">
        <v>5.3946996640665823E-2</v>
      </c>
      <c r="GG208">
        <v>5.4689447295242971E-2</v>
      </c>
      <c r="GH208">
        <v>4.8627078632984523E-2</v>
      </c>
      <c r="GI208">
        <v>4.9394755053930199E-2</v>
      </c>
      <c r="GJ208">
        <v>4.7805617126427467E-2</v>
      </c>
      <c r="GK208">
        <v>5.8193144296557787E-2</v>
      </c>
      <c r="GL208">
        <v>8.1144894649051946E-2</v>
      </c>
      <c r="GM208">
        <v>9.8146311406683701E-2</v>
      </c>
      <c r="GN208">
        <v>8.9595786729268753E-2</v>
      </c>
      <c r="GO208">
        <v>7.9631504166178785E-2</v>
      </c>
      <c r="GP208">
        <v>7.7699159706200796E-2</v>
      </c>
      <c r="GQ208">
        <v>7.5106216339697135E-2</v>
      </c>
      <c r="GR208">
        <v>8.7409907118357402E-2</v>
      </c>
      <c r="GS208">
        <v>7.9183556692846935E-2</v>
      </c>
      <c r="GT208">
        <v>8.2911825958160087E-2</v>
      </c>
      <c r="GU208">
        <v>8.5468587592811895E-2</v>
      </c>
      <c r="GV208">
        <v>7.6655467017684956E-2</v>
      </c>
      <c r="GW208">
        <v>7.7351511363241698E-2</v>
      </c>
      <c r="GX208">
        <v>6.7941339507089776E-2</v>
      </c>
      <c r="GY208">
        <v>6.4607471493830587E-2</v>
      </c>
      <c r="GZ208">
        <v>0</v>
      </c>
      <c r="HA208">
        <v>4.296550438034364E-2</v>
      </c>
      <c r="HB208">
        <v>4.5533378709036718E-2</v>
      </c>
      <c r="HC208">
        <v>4.444999131866155E-2</v>
      </c>
      <c r="HD208">
        <v>5.1154830228407958E-2</v>
      </c>
      <c r="HE208">
        <v>6.4457228632358171E-2</v>
      </c>
      <c r="HF208">
        <v>4.6137369541703603E-2</v>
      </c>
      <c r="HG208">
        <v>4.8335526216691682E-2</v>
      </c>
      <c r="HH208">
        <v>4.5250500576886753E-2</v>
      </c>
      <c r="HI208">
        <v>4.5140976550957009E-2</v>
      </c>
      <c r="HJ208">
        <v>6.0648221659309463E-2</v>
      </c>
      <c r="HK208">
        <v>6.3877731292859244E-2</v>
      </c>
      <c r="HL208">
        <v>5.863959838240581E-2</v>
      </c>
      <c r="HM208">
        <v>6.2897945674961486E-2</v>
      </c>
      <c r="HN208">
        <v>5.7548614399444843E-2</v>
      </c>
      <c r="HO208">
        <v>5.9691781625535713E-2</v>
      </c>
      <c r="HP208">
        <v>5.7904833848634839E-2</v>
      </c>
      <c r="HQ208">
        <v>6.7692510806243764E-2</v>
      </c>
      <c r="HR208">
        <v>5.6343997588725533E-2</v>
      </c>
      <c r="HS208">
        <v>5.303838346984293E-2</v>
      </c>
      <c r="HT208">
        <v>5.8106461188399773E-2</v>
      </c>
      <c r="HU208">
        <v>5.9189748652586263E-2</v>
      </c>
      <c r="HV208">
        <v>0.11194655393627551</v>
      </c>
      <c r="HW208">
        <v>0.1060370150032864</v>
      </c>
      <c r="HX208">
        <v>0.11411121472813569</v>
      </c>
      <c r="HY208">
        <v>0.1140489324688822</v>
      </c>
      <c r="HZ208">
        <v>0.1285450652831682</v>
      </c>
      <c r="IA208">
        <v>0.1172920198332021</v>
      </c>
      <c r="IB208">
        <v>0.1021995717518369</v>
      </c>
      <c r="IC208">
        <v>0.1283027778858585</v>
      </c>
      <c r="ID208">
        <v>0.13195065809353609</v>
      </c>
      <c r="IE208">
        <v>0.1111224032202289</v>
      </c>
      <c r="IF208">
        <v>0.1139412684620776</v>
      </c>
      <c r="IG208">
        <v>0.11583199136701219</v>
      </c>
      <c r="IH208">
        <v>7.8828998839572395E-2</v>
      </c>
      <c r="II208">
        <v>8.7898725369123742E-2</v>
      </c>
      <c r="IJ208">
        <v>6.3895775248533071E-2</v>
      </c>
      <c r="IK208">
        <v>6.5346132416797736E-2</v>
      </c>
      <c r="IL208">
        <v>7.7255909247441218E-2</v>
      </c>
      <c r="IM208">
        <v>6.0674748527646427E-2</v>
      </c>
      <c r="IN208">
        <v>6.4038504316176553E-2</v>
      </c>
      <c r="IO208">
        <v>6.7085469866410577E-2</v>
      </c>
      <c r="IP208">
        <v>6.9537968591030327E-2</v>
      </c>
      <c r="IQ208">
        <v>6.861402460967328E-2</v>
      </c>
      <c r="IR208">
        <v>7.2698679863668708E-2</v>
      </c>
      <c r="IS208">
        <v>7.5527037611281544E-2</v>
      </c>
    </row>
    <row r="209" spans="1:253" x14ac:dyDescent="0.3">
      <c r="A209" s="2" t="s">
        <v>207</v>
      </c>
      <c r="B209">
        <v>7.198250017552256E-2</v>
      </c>
      <c r="C209">
        <v>6.7984962183675612E-2</v>
      </c>
      <c r="D209">
        <v>5.0837256486086842E-2</v>
      </c>
      <c r="E209">
        <v>6.7264039067372314E-2</v>
      </c>
      <c r="F209">
        <v>6.0098397738647502E-2</v>
      </c>
      <c r="G209">
        <v>5.8326187044472788E-2</v>
      </c>
      <c r="H209">
        <v>6.9092492382613668E-2</v>
      </c>
      <c r="I209">
        <v>6.674563733711622E-2</v>
      </c>
      <c r="J209">
        <v>5.0913945503310132E-2</v>
      </c>
      <c r="K209">
        <v>6.4654837862287123E-2</v>
      </c>
      <c r="L209">
        <v>6.4066590971729995E-2</v>
      </c>
      <c r="M209">
        <v>5.9134909342442477E-2</v>
      </c>
      <c r="N209">
        <v>5.0739725787550642E-2</v>
      </c>
      <c r="O209">
        <v>4.8390406887477942E-2</v>
      </c>
      <c r="P209">
        <v>4.8455862853516433E-2</v>
      </c>
      <c r="Q209">
        <v>5.6117026418559063E-2</v>
      </c>
      <c r="R209">
        <v>5.2439896470229591E-2</v>
      </c>
      <c r="S209">
        <v>4.7109077343928753E-2</v>
      </c>
      <c r="T209">
        <v>5.010389012045495E-2</v>
      </c>
      <c r="U209">
        <v>4.7014449101546799E-2</v>
      </c>
      <c r="V209">
        <v>4.9501490721724092E-2</v>
      </c>
      <c r="W209">
        <v>4.9301773063865142E-2</v>
      </c>
      <c r="X209">
        <v>5.0365388402567733E-2</v>
      </c>
      <c r="Y209">
        <v>4.6577317643656448E-2</v>
      </c>
      <c r="Z209">
        <v>5.3174145360480422E-2</v>
      </c>
      <c r="AA209">
        <v>6.4872039155994154E-2</v>
      </c>
      <c r="AB209">
        <v>5.9568543212842828E-2</v>
      </c>
      <c r="AC209">
        <v>5.0659856318712469E-2</v>
      </c>
      <c r="AD209">
        <v>5.4331856462966413E-2</v>
      </c>
      <c r="AE209">
        <v>5.1616714454080892E-2</v>
      </c>
      <c r="AF209">
        <v>4.8496797603558711E-2</v>
      </c>
      <c r="AG209">
        <v>5.6933962259021302E-2</v>
      </c>
      <c r="AH209">
        <v>5.0912492513939721E-2</v>
      </c>
      <c r="AI209">
        <v>5.2551553072948738E-2</v>
      </c>
      <c r="AJ209">
        <v>4.8546578015640059E-2</v>
      </c>
      <c r="AK209">
        <v>4.9160517596971903E-2</v>
      </c>
      <c r="AL209">
        <v>9.1648586332879062E-2</v>
      </c>
      <c r="AM209">
        <v>8.7060027101033083E-2</v>
      </c>
      <c r="AN209">
        <v>8.9697568047780771E-2</v>
      </c>
      <c r="AO209">
        <v>8.2222221933456532E-2</v>
      </c>
      <c r="AP209">
        <v>8.2869792176731863E-2</v>
      </c>
      <c r="AQ209">
        <v>8.9975320702550293E-2</v>
      </c>
      <c r="AR209">
        <v>7.7689873339083865E-2</v>
      </c>
      <c r="AS209">
        <v>7.9295092506109249E-2</v>
      </c>
      <c r="AT209">
        <v>8.2279772466015519E-2</v>
      </c>
      <c r="AU209">
        <v>7.6927331692377088E-2</v>
      </c>
      <c r="AV209">
        <v>7.9723879543463674E-2</v>
      </c>
      <c r="AW209">
        <v>7.5478917890405381E-2</v>
      </c>
      <c r="AX209">
        <v>6.9838566292772644E-2</v>
      </c>
      <c r="AY209">
        <v>6.1467088517191397E-2</v>
      </c>
      <c r="AZ209">
        <v>5.1077016522996392E-2</v>
      </c>
      <c r="BA209">
        <v>6.1058924402806199E-2</v>
      </c>
      <c r="BB209">
        <v>6.082131372591084E-2</v>
      </c>
      <c r="BC209">
        <v>6.7287812063175884E-2</v>
      </c>
      <c r="BD209">
        <v>6.6741168340160112E-2</v>
      </c>
      <c r="BE209">
        <v>6.7690248377421686E-2</v>
      </c>
      <c r="BF209">
        <v>6.9983871243442103E-2</v>
      </c>
      <c r="BG209">
        <v>6.1168145030742048E-2</v>
      </c>
      <c r="BH209">
        <v>6.8438188278232184E-2</v>
      </c>
      <c r="BI209">
        <v>7.0913047814741018E-2</v>
      </c>
      <c r="BJ209">
        <v>0.10881052423587489</v>
      </c>
      <c r="BK209">
        <v>0.1172255932828081</v>
      </c>
      <c r="BL209">
        <v>0.11323126738728991</v>
      </c>
      <c r="BM209">
        <v>8.600462030276193E-2</v>
      </c>
      <c r="BN209">
        <v>8.9638289068258575E-2</v>
      </c>
      <c r="BO209">
        <v>0.1096312653191746</v>
      </c>
      <c r="BP209">
        <v>0.12653382128330579</v>
      </c>
      <c r="BQ209">
        <v>0.1059843629817683</v>
      </c>
      <c r="BR209">
        <v>0.1192980555176099</v>
      </c>
      <c r="BS209">
        <v>0.1079341005536302</v>
      </c>
      <c r="BT209">
        <v>0.1227719338423971</v>
      </c>
      <c r="BU209">
        <v>0.1064500618937511</v>
      </c>
      <c r="BV209">
        <v>8.4688048584533313E-2</v>
      </c>
      <c r="BW209">
        <v>0.10793366719771511</v>
      </c>
      <c r="BX209">
        <v>6.3582279393264898E-2</v>
      </c>
      <c r="BY209">
        <v>9.4801936151880747E-2</v>
      </c>
      <c r="BZ209">
        <v>7.2550638828660544E-2</v>
      </c>
      <c r="CA209">
        <v>8.209989916635263E-2</v>
      </c>
      <c r="CB209">
        <v>6.5378611001967457E-2</v>
      </c>
      <c r="CC209">
        <v>8.8165326332196911E-2</v>
      </c>
      <c r="CD209">
        <v>8.8508985249466793E-2</v>
      </c>
      <c r="CE209">
        <v>8.1617116429391928E-2</v>
      </c>
      <c r="CF209">
        <v>8.0875375955305626E-2</v>
      </c>
      <c r="CG209">
        <v>8.5082870260571264E-2</v>
      </c>
      <c r="CH209">
        <v>5.1598143538806117E-2</v>
      </c>
      <c r="CI209">
        <v>5.5861324270320388E-2</v>
      </c>
      <c r="CJ209">
        <v>5.2048295804463171E-2</v>
      </c>
      <c r="CK209">
        <v>6.1043906196408683E-2</v>
      </c>
      <c r="CL209">
        <v>5.6382969105550809E-2</v>
      </c>
      <c r="CM209">
        <v>5.3474963816565899E-2</v>
      </c>
      <c r="CN209">
        <v>5.1962588378986901E-2</v>
      </c>
      <c r="CO209">
        <v>5.5437066264209127E-2</v>
      </c>
      <c r="CP209">
        <v>5.4079415432646098E-2</v>
      </c>
      <c r="CQ209">
        <v>5.2925528264707852E-2</v>
      </c>
      <c r="CR209">
        <v>5.0190810607110267E-2</v>
      </c>
      <c r="CS209">
        <v>5.3942460040083649E-2</v>
      </c>
      <c r="CT209">
        <v>9.4558714427918814E-2</v>
      </c>
      <c r="CU209">
        <v>9.1445789029643412E-2</v>
      </c>
      <c r="CV209">
        <v>8.329265721937229E-2</v>
      </c>
      <c r="CW209">
        <v>8.0530325658850654E-2</v>
      </c>
      <c r="CX209">
        <v>8.4322918709142908E-2</v>
      </c>
      <c r="CY209">
        <v>8.1458714288711875E-2</v>
      </c>
      <c r="CZ209">
        <v>8.3640800373919647E-2</v>
      </c>
      <c r="DA209">
        <v>7.6261542149814676E-2</v>
      </c>
      <c r="DB209">
        <v>8.0100977912436519E-2</v>
      </c>
      <c r="DC209">
        <v>8.0078586769904966E-2</v>
      </c>
      <c r="DD209">
        <v>8.407091756504266E-2</v>
      </c>
      <c r="DE209">
        <v>9.7403687123025093E-2</v>
      </c>
      <c r="DF209">
        <v>6.903573003108858E-2</v>
      </c>
      <c r="DG209">
        <v>6.2188441201963457E-2</v>
      </c>
      <c r="DH209">
        <v>6.4686502123578432E-2</v>
      </c>
      <c r="DI209">
        <v>6.4959722205510911E-2</v>
      </c>
      <c r="DJ209">
        <v>6.4955643449679842E-2</v>
      </c>
      <c r="DK209">
        <v>5.5348072548129193E-2</v>
      </c>
      <c r="DL209">
        <v>6.2125499417109709E-2</v>
      </c>
      <c r="DM209">
        <v>6.5607589000895153E-2</v>
      </c>
      <c r="DN209">
        <v>5.6262645240519812E-2</v>
      </c>
      <c r="DO209">
        <v>5.4372615868439507E-2</v>
      </c>
      <c r="DP209">
        <v>5.4562956479527407E-2</v>
      </c>
      <c r="DQ209">
        <v>5.2200026198325512E-2</v>
      </c>
      <c r="DR209">
        <v>4.6170394490950527E-2</v>
      </c>
      <c r="DS209">
        <v>6.2003477443121159E-2</v>
      </c>
      <c r="DT209">
        <v>5.3305857916572233E-2</v>
      </c>
      <c r="DU209">
        <v>5.0545251760137223E-2</v>
      </c>
      <c r="DV209">
        <v>4.7505288194898659E-2</v>
      </c>
      <c r="DW209">
        <v>5.8491312999720949E-2</v>
      </c>
      <c r="DX209">
        <v>4.922347392603689E-2</v>
      </c>
      <c r="DY209">
        <v>4.4266729657633827E-2</v>
      </c>
      <c r="DZ209">
        <v>5.3315527481702867E-2</v>
      </c>
      <c r="EA209">
        <v>4.9366676256674819E-2</v>
      </c>
      <c r="EB209">
        <v>4.8197962443032573E-2</v>
      </c>
      <c r="EC209">
        <v>4.7815345233214873E-2</v>
      </c>
      <c r="ED209">
        <v>7.1012043542840728E-2</v>
      </c>
      <c r="EE209">
        <v>0.1042186728050105</v>
      </c>
      <c r="EF209">
        <v>9.5099785083475705E-2</v>
      </c>
      <c r="EG209">
        <v>0.1099536085920169</v>
      </c>
      <c r="EH209">
        <v>0.1055470212836048</v>
      </c>
      <c r="EI209">
        <v>8.7120216819622745E-2</v>
      </c>
      <c r="EJ209">
        <v>0.10211541257816729</v>
      </c>
      <c r="EK209">
        <v>9.0582954584331632E-2</v>
      </c>
      <c r="EL209">
        <v>8.301554159320737E-2</v>
      </c>
      <c r="EM209">
        <v>0.11296657966601439</v>
      </c>
      <c r="EN209">
        <v>7.3156524354858213E-2</v>
      </c>
      <c r="EO209">
        <v>0.1039285457931623</v>
      </c>
      <c r="EP209">
        <v>0.1007338256885381</v>
      </c>
      <c r="EQ209">
        <v>0.11132511061783081</v>
      </c>
      <c r="ER209">
        <v>0.114115374390499</v>
      </c>
      <c r="ES209">
        <v>0.11419986595671749</v>
      </c>
      <c r="ET209">
        <v>0.1068298567101225</v>
      </c>
      <c r="EU209">
        <v>0.12368327073958529</v>
      </c>
      <c r="EV209">
        <v>0.1150152189910421</v>
      </c>
      <c r="EW209">
        <v>0.1058184272549713</v>
      </c>
      <c r="EX209">
        <v>0.1116891549799722</v>
      </c>
      <c r="EY209">
        <v>0.1194500023290555</v>
      </c>
      <c r="EZ209">
        <v>0.1073261914664189</v>
      </c>
      <c r="FA209">
        <v>0.10788437454856351</v>
      </c>
      <c r="FB209">
        <v>4.8752870767062868E-2</v>
      </c>
      <c r="FC209">
        <v>6.5617491686935356E-2</v>
      </c>
      <c r="FD209">
        <v>5.6680468806942788E-2</v>
      </c>
      <c r="FE209">
        <v>6.3992522056028053E-2</v>
      </c>
      <c r="FF209">
        <v>6.3619194527017475E-2</v>
      </c>
      <c r="FG209">
        <v>6.4234211891239179E-2</v>
      </c>
      <c r="FH209">
        <v>7.2072848998428751E-2</v>
      </c>
      <c r="FI209">
        <v>6.0679826808593899E-2</v>
      </c>
      <c r="FJ209">
        <v>6.261953950969662E-2</v>
      </c>
      <c r="FK209">
        <v>6.9796281850407621E-2</v>
      </c>
      <c r="FL209">
        <v>6.4157259406932288E-2</v>
      </c>
      <c r="FM209">
        <v>6.3118773280669796E-2</v>
      </c>
      <c r="FN209">
        <v>6.9301305113932399E-2</v>
      </c>
      <c r="FO209">
        <v>7.9983800517016604E-2</v>
      </c>
      <c r="FP209">
        <v>7.8170805879958699E-2</v>
      </c>
      <c r="FQ209">
        <v>8.31218778788647E-2</v>
      </c>
      <c r="FR209">
        <v>8.1511604371132945E-2</v>
      </c>
      <c r="FS209">
        <v>8.0517503165454557E-2</v>
      </c>
      <c r="FT209">
        <v>7.9279425774441914E-2</v>
      </c>
      <c r="FU209">
        <v>7.6797141650040063E-2</v>
      </c>
      <c r="FV209">
        <v>7.3898165478502351E-2</v>
      </c>
      <c r="FW209">
        <v>7.3409796552557749E-2</v>
      </c>
      <c r="FX209">
        <v>6.7645854491024643E-2</v>
      </c>
      <c r="FY209">
        <v>7.936925100832902E-2</v>
      </c>
      <c r="FZ209">
        <v>4.4160298029301687E-2</v>
      </c>
      <c r="GA209">
        <v>3.7654605270970587E-2</v>
      </c>
      <c r="GB209">
        <v>3.9251380129887999E-2</v>
      </c>
      <c r="GC209">
        <v>4.8768343471205539E-2</v>
      </c>
      <c r="GD209">
        <v>5.6767374352399168E-2</v>
      </c>
      <c r="GE209">
        <v>5.4446863390624621E-2</v>
      </c>
      <c r="GF209">
        <v>4.731483894480365E-2</v>
      </c>
      <c r="GG209">
        <v>5.4315846766949248E-2</v>
      </c>
      <c r="GH209">
        <v>4.6077395119371263E-2</v>
      </c>
      <c r="GI209">
        <v>3.961357458292665E-2</v>
      </c>
      <c r="GJ209">
        <v>4.5114156024473273E-2</v>
      </c>
      <c r="GK209">
        <v>5.3188182112843742E-2</v>
      </c>
      <c r="GL209">
        <v>7.6461583474375733E-2</v>
      </c>
      <c r="GM209">
        <v>9.4307246443803616E-2</v>
      </c>
      <c r="GN209">
        <v>8.7746949793641615E-2</v>
      </c>
      <c r="GO209">
        <v>7.8217688491436427E-2</v>
      </c>
      <c r="GP209">
        <v>7.4622636996043046E-2</v>
      </c>
      <c r="GQ209">
        <v>7.2298097989276583E-2</v>
      </c>
      <c r="GR209">
        <v>8.015205795036083E-2</v>
      </c>
      <c r="GS209">
        <v>7.7284436627917577E-2</v>
      </c>
      <c r="GT209">
        <v>7.8510181565959375E-2</v>
      </c>
      <c r="GU209">
        <v>8.3431116347882472E-2</v>
      </c>
      <c r="GV209">
        <v>7.3002993933312069E-2</v>
      </c>
      <c r="GW209">
        <v>7.2437587141448698E-2</v>
      </c>
      <c r="GX209">
        <v>6.3297683804172958E-2</v>
      </c>
      <c r="GY209">
        <v>6.5396239352259591E-2</v>
      </c>
      <c r="GZ209">
        <v>4.296550438034364E-2</v>
      </c>
      <c r="HA209">
        <v>0</v>
      </c>
      <c r="HB209">
        <v>5.2777562199038459E-2</v>
      </c>
      <c r="HC209">
        <v>4.745033153116654E-2</v>
      </c>
      <c r="HD209">
        <v>4.7957211771813571E-2</v>
      </c>
      <c r="HE209">
        <v>6.1894559707923708E-2</v>
      </c>
      <c r="HF209">
        <v>5.4096569017137199E-2</v>
      </c>
      <c r="HG209">
        <v>4.1493650316586063E-2</v>
      </c>
      <c r="HH209">
        <v>4.9303377334347462E-2</v>
      </c>
      <c r="HI209">
        <v>4.3757631746126582E-2</v>
      </c>
      <c r="HJ209">
        <v>5.6617067642578962E-2</v>
      </c>
      <c r="HK209">
        <v>6.2469436432113501E-2</v>
      </c>
      <c r="HL209">
        <v>5.7307694844841238E-2</v>
      </c>
      <c r="HM209">
        <v>6.0268140121653428E-2</v>
      </c>
      <c r="HN209">
        <v>5.4896418140812378E-2</v>
      </c>
      <c r="HO209">
        <v>5.7819436286538642E-2</v>
      </c>
      <c r="HP209">
        <v>5.7839496189445477E-2</v>
      </c>
      <c r="HQ209">
        <v>6.2362160820041951E-2</v>
      </c>
      <c r="HR209">
        <v>5.1379403627289939E-2</v>
      </c>
      <c r="HS209">
        <v>4.960653233960545E-2</v>
      </c>
      <c r="HT209">
        <v>5.4879852599775597E-2</v>
      </c>
      <c r="HU209">
        <v>5.805941985353065E-2</v>
      </c>
      <c r="HV209">
        <v>0.1158147128977986</v>
      </c>
      <c r="HW209">
        <v>0.11124585048171461</v>
      </c>
      <c r="HX209">
        <v>0.1162998187130499</v>
      </c>
      <c r="HY209">
        <v>0.115121776344902</v>
      </c>
      <c r="HZ209">
        <v>0.13530181392972279</v>
      </c>
      <c r="IA209">
        <v>0.12068744520997041</v>
      </c>
      <c r="IB209">
        <v>0.1051588302423259</v>
      </c>
      <c r="IC209">
        <v>0.13073684819903361</v>
      </c>
      <c r="ID209">
        <v>0.13782756490633929</v>
      </c>
      <c r="IE209">
        <v>0.11450192510596451</v>
      </c>
      <c r="IF209">
        <v>0.1187303422245955</v>
      </c>
      <c r="IG209">
        <v>0.1192624137849482</v>
      </c>
      <c r="IH209">
        <v>7.4466837946337905E-2</v>
      </c>
      <c r="II209">
        <v>8.2881827905448388E-2</v>
      </c>
      <c r="IJ209">
        <v>5.3912160847062837E-2</v>
      </c>
      <c r="IK209">
        <v>5.8310722178344113E-2</v>
      </c>
      <c r="IL209">
        <v>7.2504280583076675E-2</v>
      </c>
      <c r="IM209">
        <v>5.2370897551958027E-2</v>
      </c>
      <c r="IN209">
        <v>5.6912557184449528E-2</v>
      </c>
      <c r="IO209">
        <v>5.9504651993800443E-2</v>
      </c>
      <c r="IP209">
        <v>6.4734225614114391E-2</v>
      </c>
      <c r="IQ209">
        <v>6.4236569434614171E-2</v>
      </c>
      <c r="IR209">
        <v>6.5695997426774816E-2</v>
      </c>
      <c r="IS209">
        <v>7.4819207825439243E-2</v>
      </c>
    </row>
    <row r="210" spans="1:253" x14ac:dyDescent="0.3">
      <c r="A210" s="2" t="s">
        <v>208</v>
      </c>
      <c r="B210">
        <v>8.9024181790012383E-2</v>
      </c>
      <c r="C210">
        <v>8.4654043038425941E-2</v>
      </c>
      <c r="D210">
        <v>7.0683985542357469E-2</v>
      </c>
      <c r="E210">
        <v>8.8933185833036874E-2</v>
      </c>
      <c r="F210">
        <v>7.8785179228929109E-2</v>
      </c>
      <c r="G210">
        <v>7.538803749290568E-2</v>
      </c>
      <c r="H210">
        <v>8.8229079408437119E-2</v>
      </c>
      <c r="I210">
        <v>8.5975707805396456E-2</v>
      </c>
      <c r="J210">
        <v>7.2198597341089729E-2</v>
      </c>
      <c r="K210">
        <v>8.1637668831308421E-2</v>
      </c>
      <c r="L210">
        <v>8.4207096377114474E-2</v>
      </c>
      <c r="M210">
        <v>7.462195639677649E-2</v>
      </c>
      <c r="N210">
        <v>6.1632702030002658E-2</v>
      </c>
      <c r="O210">
        <v>6.4402155686571344E-2</v>
      </c>
      <c r="P210">
        <v>6.2007337396020171E-2</v>
      </c>
      <c r="Q210">
        <v>6.6240336976963354E-2</v>
      </c>
      <c r="R210">
        <v>6.4593523291746474E-2</v>
      </c>
      <c r="S210">
        <v>6.28392185676271E-2</v>
      </c>
      <c r="T210">
        <v>6.6795282014164153E-2</v>
      </c>
      <c r="U210">
        <v>6.2379748823071353E-2</v>
      </c>
      <c r="V210">
        <v>6.333471947545051E-2</v>
      </c>
      <c r="W210">
        <v>6.5492616614355431E-2</v>
      </c>
      <c r="X210">
        <v>6.2555112240411229E-2</v>
      </c>
      <c r="Y210">
        <v>6.3999034671005692E-2</v>
      </c>
      <c r="Z210">
        <v>7.1008456313735063E-2</v>
      </c>
      <c r="AA210">
        <v>8.7345879375334778E-2</v>
      </c>
      <c r="AB210">
        <v>7.8971703817863434E-2</v>
      </c>
      <c r="AC210">
        <v>6.5374350958500596E-2</v>
      </c>
      <c r="AD210">
        <v>7.164377494044917E-2</v>
      </c>
      <c r="AE210">
        <v>6.3364550855675439E-2</v>
      </c>
      <c r="AF210">
        <v>6.309214984365312E-2</v>
      </c>
      <c r="AG210">
        <v>7.3901675074325129E-2</v>
      </c>
      <c r="AH210">
        <v>6.8718848505855135E-2</v>
      </c>
      <c r="AI210">
        <v>6.3524630386479042E-2</v>
      </c>
      <c r="AJ210">
        <v>6.1381895656702913E-2</v>
      </c>
      <c r="AK210">
        <v>6.0684998728821993E-2</v>
      </c>
      <c r="AL210">
        <v>9.8389271932596292E-2</v>
      </c>
      <c r="AM210">
        <v>9.4317399201405056E-2</v>
      </c>
      <c r="AN210">
        <v>9.7258227756820012E-2</v>
      </c>
      <c r="AO210">
        <v>9.0705177620536148E-2</v>
      </c>
      <c r="AP210">
        <v>9.1045765340609763E-2</v>
      </c>
      <c r="AQ210">
        <v>9.5170430813742365E-2</v>
      </c>
      <c r="AR210">
        <v>8.3356626042914425E-2</v>
      </c>
      <c r="AS210">
        <v>8.5988605316590375E-2</v>
      </c>
      <c r="AT210">
        <v>8.7294853535722916E-2</v>
      </c>
      <c r="AU210">
        <v>8.9572420367218117E-2</v>
      </c>
      <c r="AV210">
        <v>8.8801289541941039E-2</v>
      </c>
      <c r="AW210">
        <v>8.3200085725296732E-2</v>
      </c>
      <c r="AX210">
        <v>8.0391922694425313E-2</v>
      </c>
      <c r="AY210">
        <v>6.9305687861857854E-2</v>
      </c>
      <c r="AZ210">
        <v>6.616603101803914E-2</v>
      </c>
      <c r="BA210">
        <v>7.031740440426025E-2</v>
      </c>
      <c r="BB210">
        <v>7.5283153196885902E-2</v>
      </c>
      <c r="BC210">
        <v>7.7598217178149451E-2</v>
      </c>
      <c r="BD210">
        <v>8.0753915996443035E-2</v>
      </c>
      <c r="BE210">
        <v>7.8836294411925675E-2</v>
      </c>
      <c r="BF210">
        <v>7.9676948761809113E-2</v>
      </c>
      <c r="BG210">
        <v>7.1453303170938412E-2</v>
      </c>
      <c r="BH210">
        <v>8.0783754459609572E-2</v>
      </c>
      <c r="BI210">
        <v>8.0061939559366593E-2</v>
      </c>
      <c r="BJ210">
        <v>9.8329843877758685E-2</v>
      </c>
      <c r="BK210">
        <v>0.1054153618786418</v>
      </c>
      <c r="BL210">
        <v>0.1014661392195688</v>
      </c>
      <c r="BM210">
        <v>7.9830195651013E-2</v>
      </c>
      <c r="BN210">
        <v>9.0662647076196742E-2</v>
      </c>
      <c r="BO210">
        <v>0.1085863939130169</v>
      </c>
      <c r="BP210">
        <v>0.1188015481780529</v>
      </c>
      <c r="BQ210">
        <v>0.100929821817158</v>
      </c>
      <c r="BR210">
        <v>0.1101965750771319</v>
      </c>
      <c r="BS210">
        <v>9.7056528141403378E-2</v>
      </c>
      <c r="BT210">
        <v>0.1135882261194989</v>
      </c>
      <c r="BU210">
        <v>0.1035107990795979</v>
      </c>
      <c r="BV210">
        <v>8.6822970442563235E-2</v>
      </c>
      <c r="BW210">
        <v>9.9485666856157548E-2</v>
      </c>
      <c r="BX210">
        <v>6.2006767600453302E-2</v>
      </c>
      <c r="BY210">
        <v>9.9237706083763977E-2</v>
      </c>
      <c r="BZ210">
        <v>7.4930656991520447E-2</v>
      </c>
      <c r="CA210">
        <v>8.3653861196631568E-2</v>
      </c>
      <c r="CB210">
        <v>7.6182305457036595E-2</v>
      </c>
      <c r="CC210">
        <v>9.3321239390882285E-2</v>
      </c>
      <c r="CD210">
        <v>8.3618880152703495E-2</v>
      </c>
      <c r="CE210">
        <v>8.8636215388593592E-2</v>
      </c>
      <c r="CF210">
        <v>8.6376608223004886E-2</v>
      </c>
      <c r="CG210">
        <v>8.9255140777676309E-2</v>
      </c>
      <c r="CH210">
        <v>4.8703063465506118E-2</v>
      </c>
      <c r="CI210">
        <v>6.0912079299994322E-2</v>
      </c>
      <c r="CJ210">
        <v>5.372225069872745E-2</v>
      </c>
      <c r="CK210">
        <v>5.4319529674159137E-2</v>
      </c>
      <c r="CL210">
        <v>5.0444686597231461E-2</v>
      </c>
      <c r="CM210">
        <v>5.3398752647548307E-2</v>
      </c>
      <c r="CN210">
        <v>6.6017331966343684E-2</v>
      </c>
      <c r="CO210">
        <v>5.4858681156834191E-2</v>
      </c>
      <c r="CP210">
        <v>6.0866252237964602E-2</v>
      </c>
      <c r="CQ210">
        <v>5.9508750545646159E-2</v>
      </c>
      <c r="CR210">
        <v>4.8132915037919242E-2</v>
      </c>
      <c r="CS210">
        <v>5.5248659795271937E-2</v>
      </c>
      <c r="CT210">
        <v>9.3204011323820973E-2</v>
      </c>
      <c r="CU210">
        <v>8.8415487884741142E-2</v>
      </c>
      <c r="CV210">
        <v>8.444138053275968E-2</v>
      </c>
      <c r="CW210">
        <v>8.4012088219335007E-2</v>
      </c>
      <c r="CX210">
        <v>8.6120073325336541E-2</v>
      </c>
      <c r="CY210">
        <v>7.9421810184380756E-2</v>
      </c>
      <c r="CZ210">
        <v>8.0038321285096817E-2</v>
      </c>
      <c r="DA210">
        <v>7.6594510467262622E-2</v>
      </c>
      <c r="DB210">
        <v>8.2146832258846558E-2</v>
      </c>
      <c r="DC210">
        <v>7.87607679453486E-2</v>
      </c>
      <c r="DD210">
        <v>8.2894420780696032E-2</v>
      </c>
      <c r="DE210">
        <v>9.2760155329078026E-2</v>
      </c>
      <c r="DF210">
        <v>6.7666790339043298E-2</v>
      </c>
      <c r="DG210">
        <v>6.4791289476750988E-2</v>
      </c>
      <c r="DH210">
        <v>6.3720922702612065E-2</v>
      </c>
      <c r="DI210">
        <v>6.3327860350341228E-2</v>
      </c>
      <c r="DJ210">
        <v>6.4502250605092737E-2</v>
      </c>
      <c r="DK210">
        <v>5.7294890445576632E-2</v>
      </c>
      <c r="DL210">
        <v>6.6273897450022115E-2</v>
      </c>
      <c r="DM210">
        <v>6.4890705833940743E-2</v>
      </c>
      <c r="DN210">
        <v>6.0349436289256993E-2</v>
      </c>
      <c r="DO210">
        <v>5.9207467183795659E-2</v>
      </c>
      <c r="DP210">
        <v>5.9988915335918797E-2</v>
      </c>
      <c r="DQ210">
        <v>5.5136804832387587E-2</v>
      </c>
      <c r="DR210">
        <v>4.8462095953590523E-2</v>
      </c>
      <c r="DS210">
        <v>5.8847160658278289E-2</v>
      </c>
      <c r="DT210">
        <v>5.2590139250249808E-2</v>
      </c>
      <c r="DU210">
        <v>5.199355493551213E-2</v>
      </c>
      <c r="DV210">
        <v>4.8301011799018481E-2</v>
      </c>
      <c r="DW210">
        <v>4.9155020397236862E-2</v>
      </c>
      <c r="DX210">
        <v>5.1552970991056907E-2</v>
      </c>
      <c r="DY210">
        <v>4.8550032422695268E-2</v>
      </c>
      <c r="DZ210">
        <v>5.6478688293682723E-2</v>
      </c>
      <c r="EA210">
        <v>5.8477984222163833E-2</v>
      </c>
      <c r="EB210">
        <v>5.1999532836780153E-2</v>
      </c>
      <c r="EC210">
        <v>5.0752532599883958E-2</v>
      </c>
      <c r="ED210">
        <v>8.0303887779716157E-2</v>
      </c>
      <c r="EE210">
        <v>0.10109663730631351</v>
      </c>
      <c r="EF210">
        <v>9.0548825694483179E-2</v>
      </c>
      <c r="EG210">
        <v>0.11149422013507609</v>
      </c>
      <c r="EH210">
        <v>0.100711071735003</v>
      </c>
      <c r="EI210">
        <v>8.5435573271324575E-2</v>
      </c>
      <c r="EJ210">
        <v>0.10458927937569271</v>
      </c>
      <c r="EK210">
        <v>8.790862035943342E-2</v>
      </c>
      <c r="EL210">
        <v>8.1680018069553051E-2</v>
      </c>
      <c r="EM210">
        <v>0.11701796548026611</v>
      </c>
      <c r="EN210">
        <v>7.8015495464951262E-2</v>
      </c>
      <c r="EO210">
        <v>9.8935955711473511E-2</v>
      </c>
      <c r="EP210">
        <v>9.8656808411216962E-2</v>
      </c>
      <c r="EQ210">
        <v>0.10214537835181151</v>
      </c>
      <c r="ER210">
        <v>0.10629870000043901</v>
      </c>
      <c r="ES210">
        <v>0.10617507059821379</v>
      </c>
      <c r="ET210">
        <v>0.1104889585963638</v>
      </c>
      <c r="EU210">
        <v>0.1153280957869811</v>
      </c>
      <c r="EV210">
        <v>0.10795519251570471</v>
      </c>
      <c r="EW210">
        <v>0.1018886973945326</v>
      </c>
      <c r="EX210">
        <v>0.1043713263213448</v>
      </c>
      <c r="EY210">
        <v>0.1107019243068785</v>
      </c>
      <c r="EZ210">
        <v>0.1020088993657689</v>
      </c>
      <c r="FA210">
        <v>0.10099615760242921</v>
      </c>
      <c r="FB210">
        <v>6.6613526336108023E-2</v>
      </c>
      <c r="FC210">
        <v>7.8496577058443623E-2</v>
      </c>
      <c r="FD210">
        <v>6.7954987295936867E-2</v>
      </c>
      <c r="FE210">
        <v>7.73553000265913E-2</v>
      </c>
      <c r="FF210">
        <v>8.5794000255343297E-2</v>
      </c>
      <c r="FG210">
        <v>7.537903585459739E-2</v>
      </c>
      <c r="FH210">
        <v>9.1289612176782706E-2</v>
      </c>
      <c r="FI210">
        <v>7.8584402007254819E-2</v>
      </c>
      <c r="FJ210">
        <v>7.6174166301932467E-2</v>
      </c>
      <c r="FK210">
        <v>8.7783441183541921E-2</v>
      </c>
      <c r="FL210">
        <v>8.4399178746766224E-2</v>
      </c>
      <c r="FM210">
        <v>7.9575550768477749E-2</v>
      </c>
      <c r="FN210">
        <v>8.3920764331164716E-2</v>
      </c>
      <c r="FO210">
        <v>8.7689927136765072E-2</v>
      </c>
      <c r="FP210">
        <v>8.8368702092921803E-2</v>
      </c>
      <c r="FQ210">
        <v>9.1963153699800418E-2</v>
      </c>
      <c r="FR210">
        <v>9.6056981136320954E-2</v>
      </c>
      <c r="FS210">
        <v>9.4315736235147316E-2</v>
      </c>
      <c r="FT210">
        <v>9.2571710255801992E-2</v>
      </c>
      <c r="FU210">
        <v>9.0696096373790752E-2</v>
      </c>
      <c r="FV210">
        <v>8.5811540640871167E-2</v>
      </c>
      <c r="FW210">
        <v>8.7937961793265879E-2</v>
      </c>
      <c r="FX210">
        <v>8.0756728246428072E-2</v>
      </c>
      <c r="FY210">
        <v>8.9790177832428097E-2</v>
      </c>
      <c r="FZ210">
        <v>5.9133745303729647E-2</v>
      </c>
      <c r="GA210">
        <v>5.402506488077289E-2</v>
      </c>
      <c r="GB210">
        <v>4.8327738168483098E-2</v>
      </c>
      <c r="GC210">
        <v>4.906467474486919E-2</v>
      </c>
      <c r="GD210">
        <v>5.2238538958727987E-2</v>
      </c>
      <c r="GE210">
        <v>4.8468478089324307E-2</v>
      </c>
      <c r="GF210">
        <v>5.0034562185626373E-2</v>
      </c>
      <c r="GG210">
        <v>4.8323684856956602E-2</v>
      </c>
      <c r="GH210">
        <v>4.9912324315665182E-2</v>
      </c>
      <c r="GI210">
        <v>5.4549255474835641E-2</v>
      </c>
      <c r="GJ210">
        <v>4.8471986766666503E-2</v>
      </c>
      <c r="GK210">
        <v>5.3202179560131277E-2</v>
      </c>
      <c r="GL210">
        <v>9.1806192853207694E-2</v>
      </c>
      <c r="GM210">
        <v>9.8794227937798712E-2</v>
      </c>
      <c r="GN210">
        <v>9.5016456224986126E-2</v>
      </c>
      <c r="GO210">
        <v>8.5419019982929278E-2</v>
      </c>
      <c r="GP210">
        <v>8.6882729077459184E-2</v>
      </c>
      <c r="GQ210">
        <v>8.0915405713858704E-2</v>
      </c>
      <c r="GR210">
        <v>9.2401648247417895E-2</v>
      </c>
      <c r="GS210">
        <v>8.3776699090375703E-2</v>
      </c>
      <c r="GT210">
        <v>8.7420230265072271E-2</v>
      </c>
      <c r="GU210">
        <v>9.2921899753521928E-2</v>
      </c>
      <c r="GV210">
        <v>8.301871892519988E-2</v>
      </c>
      <c r="GW210">
        <v>8.3466865556482389E-2</v>
      </c>
      <c r="GX210">
        <v>6.6806377484854199E-2</v>
      </c>
      <c r="GY210">
        <v>6.2552826806987857E-2</v>
      </c>
      <c r="GZ210">
        <v>4.5533378709036718E-2</v>
      </c>
      <c r="HA210">
        <v>5.2777562199038459E-2</v>
      </c>
      <c r="HB210">
        <v>0</v>
      </c>
      <c r="HC210">
        <v>4.5387359153046113E-2</v>
      </c>
      <c r="HD210">
        <v>4.9278087706231363E-2</v>
      </c>
      <c r="HE210">
        <v>5.9758247994936682E-2</v>
      </c>
      <c r="HF210">
        <v>4.6347063153540577E-2</v>
      </c>
      <c r="HG210">
        <v>5.069971358524214E-2</v>
      </c>
      <c r="HH210">
        <v>4.4508583037731177E-2</v>
      </c>
      <c r="HI210">
        <v>4.5885300015656667E-2</v>
      </c>
      <c r="HJ210">
        <v>6.5360710912026596E-2</v>
      </c>
      <c r="HK210">
        <v>7.0160869527759906E-2</v>
      </c>
      <c r="HL210">
        <v>6.9281806578104774E-2</v>
      </c>
      <c r="HM210">
        <v>7.2160289510060718E-2</v>
      </c>
      <c r="HN210">
        <v>6.7602314240017475E-2</v>
      </c>
      <c r="HO210">
        <v>6.802276724059178E-2</v>
      </c>
      <c r="HP210">
        <v>6.7553872706615489E-2</v>
      </c>
      <c r="HQ210">
        <v>7.7910135270727279E-2</v>
      </c>
      <c r="HR210">
        <v>6.7717033205627664E-2</v>
      </c>
      <c r="HS210">
        <v>6.4705907556767306E-2</v>
      </c>
      <c r="HT210">
        <v>6.4149756441713376E-2</v>
      </c>
      <c r="HU210">
        <v>6.9901598307274396E-2</v>
      </c>
      <c r="HV210">
        <v>0.1081557548465779</v>
      </c>
      <c r="HW210">
        <v>0.1018436703723911</v>
      </c>
      <c r="HX210">
        <v>0.1102425940587949</v>
      </c>
      <c r="HY210">
        <v>0.1081263221391045</v>
      </c>
      <c r="HZ210">
        <v>0.12243211523809309</v>
      </c>
      <c r="IA210">
        <v>0.1120392745018589</v>
      </c>
      <c r="IB210">
        <v>9.5817700738497852E-2</v>
      </c>
      <c r="IC210">
        <v>0.1207973898536968</v>
      </c>
      <c r="ID210">
        <v>0.1246643362673666</v>
      </c>
      <c r="IE210">
        <v>0.1052201591540826</v>
      </c>
      <c r="IF210">
        <v>0.1092506048147366</v>
      </c>
      <c r="IG210">
        <v>0.11188072906390011</v>
      </c>
      <c r="IH210">
        <v>7.980830439924308E-2</v>
      </c>
      <c r="II210">
        <v>8.5136034872126815E-2</v>
      </c>
      <c r="IJ210">
        <v>6.5208784617657292E-2</v>
      </c>
      <c r="IK210">
        <v>6.764584087715618E-2</v>
      </c>
      <c r="IL210">
        <v>7.6225916904857596E-2</v>
      </c>
      <c r="IM210">
        <v>6.1670782681990013E-2</v>
      </c>
      <c r="IN210">
        <v>6.0163680221062818E-2</v>
      </c>
      <c r="IO210">
        <v>6.5117359152392681E-2</v>
      </c>
      <c r="IP210">
        <v>6.4157547376782156E-2</v>
      </c>
      <c r="IQ210">
        <v>6.2632903324230438E-2</v>
      </c>
      <c r="IR210">
        <v>7.0152204766280368E-2</v>
      </c>
      <c r="IS210">
        <v>6.6717465487876437E-2</v>
      </c>
    </row>
    <row r="211" spans="1:253" x14ac:dyDescent="0.3">
      <c r="A211" s="2" t="s">
        <v>209</v>
      </c>
      <c r="B211">
        <v>7.7359600518119714E-2</v>
      </c>
      <c r="C211">
        <v>7.2027956717230238E-2</v>
      </c>
      <c r="D211">
        <v>5.8063354937157613E-2</v>
      </c>
      <c r="E211">
        <v>7.7454824401447034E-2</v>
      </c>
      <c r="F211">
        <v>6.6054989128394623E-2</v>
      </c>
      <c r="G211">
        <v>6.2593761450377677E-2</v>
      </c>
      <c r="H211">
        <v>7.6844222960024383E-2</v>
      </c>
      <c r="I211">
        <v>7.3093663609647669E-2</v>
      </c>
      <c r="J211">
        <v>5.9720136195311073E-2</v>
      </c>
      <c r="K211">
        <v>7.1111594636611639E-2</v>
      </c>
      <c r="L211">
        <v>6.9961563826118428E-2</v>
      </c>
      <c r="M211">
        <v>6.3065646919977403E-2</v>
      </c>
      <c r="N211">
        <v>5.3748620213836487E-2</v>
      </c>
      <c r="O211">
        <v>5.7322659900505363E-2</v>
      </c>
      <c r="P211">
        <v>5.7746837101803658E-2</v>
      </c>
      <c r="Q211">
        <v>6.103785288531987E-2</v>
      </c>
      <c r="R211">
        <v>5.8507484514274032E-2</v>
      </c>
      <c r="S211">
        <v>5.6006478878117827E-2</v>
      </c>
      <c r="T211">
        <v>5.8485821256823778E-2</v>
      </c>
      <c r="U211">
        <v>5.4328326593202372E-2</v>
      </c>
      <c r="V211">
        <v>5.6225421699665212E-2</v>
      </c>
      <c r="W211">
        <v>5.7008097448526918E-2</v>
      </c>
      <c r="X211">
        <v>5.5295311027350677E-2</v>
      </c>
      <c r="Y211">
        <v>5.2996114662308212E-2</v>
      </c>
      <c r="Z211">
        <v>5.7527413418134478E-2</v>
      </c>
      <c r="AA211">
        <v>7.2346971570454582E-2</v>
      </c>
      <c r="AB211">
        <v>6.4944414816802173E-2</v>
      </c>
      <c r="AC211">
        <v>5.4009112443464243E-2</v>
      </c>
      <c r="AD211">
        <v>5.9558761362536183E-2</v>
      </c>
      <c r="AE211">
        <v>5.2534752237571598E-2</v>
      </c>
      <c r="AF211">
        <v>5.123612576886253E-2</v>
      </c>
      <c r="AG211">
        <v>5.9403071026616072E-2</v>
      </c>
      <c r="AH211">
        <v>5.616405305079139E-2</v>
      </c>
      <c r="AI211">
        <v>5.4253414778235393E-2</v>
      </c>
      <c r="AJ211">
        <v>4.9727619770292081E-2</v>
      </c>
      <c r="AK211">
        <v>5.2661141845217453E-2</v>
      </c>
      <c r="AL211">
        <v>9.7728279345580524E-2</v>
      </c>
      <c r="AM211">
        <v>9.0609343205069345E-2</v>
      </c>
      <c r="AN211">
        <v>9.4316833710411205E-2</v>
      </c>
      <c r="AO211">
        <v>8.6720812624357838E-2</v>
      </c>
      <c r="AP211">
        <v>8.7619251091889325E-2</v>
      </c>
      <c r="AQ211">
        <v>9.1241914714215097E-2</v>
      </c>
      <c r="AR211">
        <v>7.9652671578552353E-2</v>
      </c>
      <c r="AS211">
        <v>8.1717387757004975E-2</v>
      </c>
      <c r="AT211">
        <v>8.2096371975785523E-2</v>
      </c>
      <c r="AU211">
        <v>8.0856910081535019E-2</v>
      </c>
      <c r="AV211">
        <v>8.2876267718238264E-2</v>
      </c>
      <c r="AW211">
        <v>7.7920975408350732E-2</v>
      </c>
      <c r="AX211">
        <v>7.2969681169564524E-2</v>
      </c>
      <c r="AY211">
        <v>6.5135500162710663E-2</v>
      </c>
      <c r="AZ211">
        <v>5.7197826189086413E-2</v>
      </c>
      <c r="BA211">
        <v>6.3966734489032007E-2</v>
      </c>
      <c r="BB211">
        <v>6.5600854758255236E-2</v>
      </c>
      <c r="BC211">
        <v>7.0252008436212432E-2</v>
      </c>
      <c r="BD211">
        <v>7.3179126354149374E-2</v>
      </c>
      <c r="BE211">
        <v>7.2665113217592073E-2</v>
      </c>
      <c r="BF211">
        <v>7.1652005344142539E-2</v>
      </c>
      <c r="BG211">
        <v>6.4575653081034565E-2</v>
      </c>
      <c r="BH211">
        <v>7.243480003383454E-2</v>
      </c>
      <c r="BI211">
        <v>7.1656504511746849E-2</v>
      </c>
      <c r="BJ211">
        <v>0.1073050122580378</v>
      </c>
      <c r="BK211">
        <v>0.1134908101693331</v>
      </c>
      <c r="BL211">
        <v>0.10935046459753869</v>
      </c>
      <c r="BM211">
        <v>8.8252433082968387E-2</v>
      </c>
      <c r="BN211">
        <v>9.0541113789169E-2</v>
      </c>
      <c r="BO211">
        <v>0.1118177611699665</v>
      </c>
      <c r="BP211">
        <v>0.1279429005203665</v>
      </c>
      <c r="BQ211">
        <v>0.1082798989802025</v>
      </c>
      <c r="BR211">
        <v>0.118217834584842</v>
      </c>
      <c r="BS211">
        <v>0.104171897790761</v>
      </c>
      <c r="BT211">
        <v>0.1218467760194988</v>
      </c>
      <c r="BU211">
        <v>0.1068935035621487</v>
      </c>
      <c r="BV211">
        <v>8.3886963712858281E-2</v>
      </c>
      <c r="BW211">
        <v>0.10550061456057309</v>
      </c>
      <c r="BX211">
        <v>6.3571961617246264E-2</v>
      </c>
      <c r="BY211">
        <v>9.8016971564829664E-2</v>
      </c>
      <c r="BZ211">
        <v>6.9638921023703074E-2</v>
      </c>
      <c r="CA211">
        <v>8.0892808628856949E-2</v>
      </c>
      <c r="CB211">
        <v>6.5730441211447013E-2</v>
      </c>
      <c r="CC211">
        <v>8.8484655395550268E-2</v>
      </c>
      <c r="CD211">
        <v>8.6260483709303989E-2</v>
      </c>
      <c r="CE211">
        <v>7.8944557651412256E-2</v>
      </c>
      <c r="CF211">
        <v>8.1782616112418285E-2</v>
      </c>
      <c r="CG211">
        <v>8.6523698383065673E-2</v>
      </c>
      <c r="CH211">
        <v>4.9388662432892437E-2</v>
      </c>
      <c r="CI211">
        <v>5.5568570542024888E-2</v>
      </c>
      <c r="CJ211">
        <v>4.6353431010153517E-2</v>
      </c>
      <c r="CK211">
        <v>5.5295896905144387E-2</v>
      </c>
      <c r="CL211">
        <v>5.2967440823969793E-2</v>
      </c>
      <c r="CM211">
        <v>5.1717391860049242E-2</v>
      </c>
      <c r="CN211">
        <v>5.5819224697305617E-2</v>
      </c>
      <c r="CO211">
        <v>5.2519917074495027E-2</v>
      </c>
      <c r="CP211">
        <v>5.5485116296254557E-2</v>
      </c>
      <c r="CQ211">
        <v>5.3301512512246109E-2</v>
      </c>
      <c r="CR211">
        <v>4.7082197703358621E-2</v>
      </c>
      <c r="CS211">
        <v>5.3435693784346663E-2</v>
      </c>
      <c r="CT211">
        <v>9.5525092558219879E-2</v>
      </c>
      <c r="CU211">
        <v>9.0541342450590423E-2</v>
      </c>
      <c r="CV211">
        <v>8.5692279520718201E-2</v>
      </c>
      <c r="CW211">
        <v>8.4018852840612293E-2</v>
      </c>
      <c r="CX211">
        <v>8.8350932851237518E-2</v>
      </c>
      <c r="CY211">
        <v>8.3465826539682403E-2</v>
      </c>
      <c r="CZ211">
        <v>8.1969015776788709E-2</v>
      </c>
      <c r="DA211">
        <v>7.99792167769309E-2</v>
      </c>
      <c r="DB211">
        <v>8.4733222211636011E-2</v>
      </c>
      <c r="DC211">
        <v>8.2764671038063398E-2</v>
      </c>
      <c r="DD211">
        <v>8.5977639901816949E-2</v>
      </c>
      <c r="DE211">
        <v>9.7975437667287724E-2</v>
      </c>
      <c r="DF211">
        <v>6.8754762648436926E-2</v>
      </c>
      <c r="DG211">
        <v>6.3082075982810779E-2</v>
      </c>
      <c r="DH211">
        <v>6.6925404225944424E-2</v>
      </c>
      <c r="DI211">
        <v>6.3195649274093282E-2</v>
      </c>
      <c r="DJ211">
        <v>6.9202485126302685E-2</v>
      </c>
      <c r="DK211">
        <v>5.7985723424637023E-2</v>
      </c>
      <c r="DL211">
        <v>6.6194872814094655E-2</v>
      </c>
      <c r="DM211">
        <v>6.7219786757937078E-2</v>
      </c>
      <c r="DN211">
        <v>5.7040712590474753E-2</v>
      </c>
      <c r="DO211">
        <v>5.9644170806793607E-2</v>
      </c>
      <c r="DP211">
        <v>5.819311227169837E-2</v>
      </c>
      <c r="DQ211">
        <v>5.6780633796758878E-2</v>
      </c>
      <c r="DR211">
        <v>4.554854213618454E-2</v>
      </c>
      <c r="DS211">
        <v>5.9610752979021547E-2</v>
      </c>
      <c r="DT211">
        <v>5.5468611262129028E-2</v>
      </c>
      <c r="DU211">
        <v>4.8967220511993738E-2</v>
      </c>
      <c r="DV211">
        <v>4.9953882102345207E-2</v>
      </c>
      <c r="DW211">
        <v>5.5231766979806432E-2</v>
      </c>
      <c r="DX211">
        <v>4.8377974652938707E-2</v>
      </c>
      <c r="DY211">
        <v>4.500414872250072E-2</v>
      </c>
      <c r="DZ211">
        <v>5.2140869899210802E-2</v>
      </c>
      <c r="EA211">
        <v>5.1950956354337788E-2</v>
      </c>
      <c r="EB211">
        <v>5.096313136120232E-2</v>
      </c>
      <c r="EC211">
        <v>4.7391911620074167E-2</v>
      </c>
      <c r="ED211">
        <v>7.1349041623328627E-2</v>
      </c>
      <c r="EE211">
        <v>0.1005300331690029</v>
      </c>
      <c r="EF211">
        <v>9.1141350087005052E-2</v>
      </c>
      <c r="EG211">
        <v>0.1065498136036863</v>
      </c>
      <c r="EH211">
        <v>0.1010578514645414</v>
      </c>
      <c r="EI211">
        <v>8.342185462305815E-2</v>
      </c>
      <c r="EJ211">
        <v>0.1005526390934879</v>
      </c>
      <c r="EK211">
        <v>8.4898107154865232E-2</v>
      </c>
      <c r="EL211">
        <v>7.7672355784914368E-2</v>
      </c>
      <c r="EM211">
        <v>0.1123421041339125</v>
      </c>
      <c r="EN211">
        <v>7.0181991013789705E-2</v>
      </c>
      <c r="EO211">
        <v>9.7316250279188318E-2</v>
      </c>
      <c r="EP211">
        <v>9.9923135410317054E-2</v>
      </c>
      <c r="EQ211">
        <v>0.1108126360893195</v>
      </c>
      <c r="ER211">
        <v>0.1117322549736039</v>
      </c>
      <c r="ES211">
        <v>0.1121101809514244</v>
      </c>
      <c r="ET211">
        <v>0.11592735638119001</v>
      </c>
      <c r="EU211">
        <v>0.1205223589641732</v>
      </c>
      <c r="EV211">
        <v>0.114068042724736</v>
      </c>
      <c r="EW211">
        <v>0.10747970732312941</v>
      </c>
      <c r="EX211">
        <v>0.11082135888173041</v>
      </c>
      <c r="EY211">
        <v>0.1198420114825569</v>
      </c>
      <c r="EZ211">
        <v>0.1043154333549471</v>
      </c>
      <c r="FA211">
        <v>0.10876610021168839</v>
      </c>
      <c r="FB211">
        <v>5.6045044948812531E-2</v>
      </c>
      <c r="FC211">
        <v>7.3917797883384789E-2</v>
      </c>
      <c r="FD211">
        <v>6.3640506905008859E-2</v>
      </c>
      <c r="FE211">
        <v>7.0811320376027276E-2</v>
      </c>
      <c r="FF211">
        <v>7.2218748909757532E-2</v>
      </c>
      <c r="FG211">
        <v>6.6949100612633011E-2</v>
      </c>
      <c r="FH211">
        <v>7.829466959088327E-2</v>
      </c>
      <c r="FI211">
        <v>6.9683271818682807E-2</v>
      </c>
      <c r="FJ211">
        <v>6.7721436549636943E-2</v>
      </c>
      <c r="FK211">
        <v>7.6933064292932229E-2</v>
      </c>
      <c r="FL211">
        <v>7.2279143885527281E-2</v>
      </c>
      <c r="FM211">
        <v>6.9893144976309773E-2</v>
      </c>
      <c r="FN211">
        <v>7.9879153172504824E-2</v>
      </c>
      <c r="FO211">
        <v>8.6959501662274882E-2</v>
      </c>
      <c r="FP211">
        <v>8.40043891587616E-2</v>
      </c>
      <c r="FQ211">
        <v>8.8589454842907214E-2</v>
      </c>
      <c r="FR211">
        <v>9.3311922521781679E-2</v>
      </c>
      <c r="FS211">
        <v>8.9415369398090846E-2</v>
      </c>
      <c r="FT211">
        <v>9.1779487102091287E-2</v>
      </c>
      <c r="FU211">
        <v>8.5527994886434033E-2</v>
      </c>
      <c r="FV211">
        <v>8.3278769455815416E-2</v>
      </c>
      <c r="FW211">
        <v>8.2194945089121646E-2</v>
      </c>
      <c r="FX211">
        <v>7.6042700156332896E-2</v>
      </c>
      <c r="FY211">
        <v>8.6208060993500701E-2</v>
      </c>
      <c r="FZ211">
        <v>5.1680218977483372E-2</v>
      </c>
      <c r="GA211">
        <v>4.3079180306851338E-2</v>
      </c>
      <c r="GB211">
        <v>4.2586769388906313E-2</v>
      </c>
      <c r="GC211">
        <v>4.2966160799190967E-2</v>
      </c>
      <c r="GD211">
        <v>5.2436253373986261E-2</v>
      </c>
      <c r="GE211">
        <v>5.2469657362221943E-2</v>
      </c>
      <c r="GF211">
        <v>4.2880043301278911E-2</v>
      </c>
      <c r="GG211">
        <v>4.8633190101518578E-2</v>
      </c>
      <c r="GH211">
        <v>4.3768177547408187E-2</v>
      </c>
      <c r="GI211">
        <v>4.1814982893064782E-2</v>
      </c>
      <c r="GJ211">
        <v>4.4988276496380493E-2</v>
      </c>
      <c r="GK211">
        <v>5.4025391386342513E-2</v>
      </c>
      <c r="GL211">
        <v>8.1090370018156138E-2</v>
      </c>
      <c r="GM211">
        <v>9.6872091396036114E-2</v>
      </c>
      <c r="GN211">
        <v>9.2289917708772276E-2</v>
      </c>
      <c r="GO211">
        <v>8.2479851379784905E-2</v>
      </c>
      <c r="GP211">
        <v>8.2199322061287231E-2</v>
      </c>
      <c r="GQ211">
        <v>7.8681463314366637E-2</v>
      </c>
      <c r="GR211">
        <v>8.7300014891170286E-2</v>
      </c>
      <c r="GS211">
        <v>8.2737453458185756E-2</v>
      </c>
      <c r="GT211">
        <v>8.3454902327292357E-2</v>
      </c>
      <c r="GU211">
        <v>8.5773561937936213E-2</v>
      </c>
      <c r="GV211">
        <v>7.967991899217057E-2</v>
      </c>
      <c r="GW211">
        <v>7.9464978636244896E-2</v>
      </c>
      <c r="GX211">
        <v>6.4368265147281695E-2</v>
      </c>
      <c r="GY211">
        <v>6.2525096603260596E-2</v>
      </c>
      <c r="GZ211">
        <v>4.444999131866155E-2</v>
      </c>
      <c r="HA211">
        <v>4.745033153116654E-2</v>
      </c>
      <c r="HB211">
        <v>4.5387359153046113E-2</v>
      </c>
      <c r="HC211">
        <v>0</v>
      </c>
      <c r="HD211">
        <v>4.8198918698277332E-2</v>
      </c>
      <c r="HE211">
        <v>6.0547237492952419E-2</v>
      </c>
      <c r="HF211">
        <v>5.0045969237545472E-2</v>
      </c>
      <c r="HG211">
        <v>4.9026734770530753E-2</v>
      </c>
      <c r="HH211">
        <v>4.4058609469186473E-2</v>
      </c>
      <c r="HI211">
        <v>4.582223901262731E-2</v>
      </c>
      <c r="HJ211">
        <v>5.9535684400095087E-2</v>
      </c>
      <c r="HK211">
        <v>6.6552180479651779E-2</v>
      </c>
      <c r="HL211">
        <v>6.1426819589743713E-2</v>
      </c>
      <c r="HM211">
        <v>6.5060283255151008E-2</v>
      </c>
      <c r="HN211">
        <v>5.8714777175522599E-2</v>
      </c>
      <c r="HO211">
        <v>6.1481250470391137E-2</v>
      </c>
      <c r="HP211">
        <v>5.9458109066680177E-2</v>
      </c>
      <c r="HQ211">
        <v>7.0430855105788823E-2</v>
      </c>
      <c r="HR211">
        <v>6.1554213991340853E-2</v>
      </c>
      <c r="HS211">
        <v>5.5016509772405672E-2</v>
      </c>
      <c r="HT211">
        <v>6.1409419538596917E-2</v>
      </c>
      <c r="HU211">
        <v>6.2089131594787517E-2</v>
      </c>
      <c r="HV211">
        <v>0.1142632525062918</v>
      </c>
      <c r="HW211">
        <v>0.10695989612140711</v>
      </c>
      <c r="HX211">
        <v>0.1154967060979491</v>
      </c>
      <c r="HY211">
        <v>0.1156871783214227</v>
      </c>
      <c r="HZ211">
        <v>0.12940489284835169</v>
      </c>
      <c r="IA211">
        <v>0.118951537957885</v>
      </c>
      <c r="IB211">
        <v>0.1016648640515263</v>
      </c>
      <c r="IC211">
        <v>0.12737794999503901</v>
      </c>
      <c r="ID211">
        <v>0.1312634473034385</v>
      </c>
      <c r="IE211">
        <v>0.1142458291506994</v>
      </c>
      <c r="IF211">
        <v>0.11571559753829309</v>
      </c>
      <c r="IG211">
        <v>0.1170911198744618</v>
      </c>
      <c r="IH211">
        <v>7.6574079061359823E-2</v>
      </c>
      <c r="II211">
        <v>8.3617028083397271E-2</v>
      </c>
      <c r="IJ211">
        <v>5.6926284972295918E-2</v>
      </c>
      <c r="IK211">
        <v>6.2332591907120663E-2</v>
      </c>
      <c r="IL211">
        <v>7.3685491209625115E-2</v>
      </c>
      <c r="IM211">
        <v>5.4256417098180063E-2</v>
      </c>
      <c r="IN211">
        <v>5.5657621683491629E-2</v>
      </c>
      <c r="IO211">
        <v>6.1309427767574427E-2</v>
      </c>
      <c r="IP211">
        <v>6.4775913987706088E-2</v>
      </c>
      <c r="IQ211">
        <v>6.12765186891603E-2</v>
      </c>
      <c r="IR211">
        <v>6.5828310495306394E-2</v>
      </c>
      <c r="IS211">
        <v>6.7052521299377305E-2</v>
      </c>
    </row>
    <row r="212" spans="1:253" x14ac:dyDescent="0.3">
      <c r="A212" s="2" t="s">
        <v>210</v>
      </c>
      <c r="B212">
        <v>7.8438464673271119E-2</v>
      </c>
      <c r="C212">
        <v>7.6399463680488944E-2</v>
      </c>
      <c r="D212">
        <v>5.2805355342942173E-2</v>
      </c>
      <c r="E212">
        <v>7.7905208612796581E-2</v>
      </c>
      <c r="F212">
        <v>6.701605762549491E-2</v>
      </c>
      <c r="G212">
        <v>6.0113284038179442E-2</v>
      </c>
      <c r="H212">
        <v>8.2999772454074749E-2</v>
      </c>
      <c r="I212">
        <v>7.6961732075550557E-2</v>
      </c>
      <c r="J212">
        <v>5.7901098860120737E-2</v>
      </c>
      <c r="K212">
        <v>7.5546510926434954E-2</v>
      </c>
      <c r="L212">
        <v>7.4249596498496925E-2</v>
      </c>
      <c r="M212">
        <v>6.0162064102209138E-2</v>
      </c>
      <c r="N212">
        <v>5.5782752245393773E-2</v>
      </c>
      <c r="O212">
        <v>6.0533956194787908E-2</v>
      </c>
      <c r="P212">
        <v>5.7426838837833193E-2</v>
      </c>
      <c r="Q212">
        <v>6.284562566933187E-2</v>
      </c>
      <c r="R212">
        <v>5.8588557834856857E-2</v>
      </c>
      <c r="S212">
        <v>5.665646889123295E-2</v>
      </c>
      <c r="T212">
        <v>5.7080308530302298E-2</v>
      </c>
      <c r="U212">
        <v>5.705554095244119E-2</v>
      </c>
      <c r="V212">
        <v>6.0188889436020507E-2</v>
      </c>
      <c r="W212">
        <v>5.6698018306400338E-2</v>
      </c>
      <c r="X212">
        <v>5.5147238315095867E-2</v>
      </c>
      <c r="Y212">
        <v>5.4725183058494963E-2</v>
      </c>
      <c r="Z212">
        <v>5.5379063917996171E-2</v>
      </c>
      <c r="AA212">
        <v>6.3154344485150199E-2</v>
      </c>
      <c r="AB212">
        <v>5.7499435378812642E-2</v>
      </c>
      <c r="AC212">
        <v>5.2603933752767673E-2</v>
      </c>
      <c r="AD212">
        <v>5.3150141170662947E-2</v>
      </c>
      <c r="AE212">
        <v>4.8308356610925467E-2</v>
      </c>
      <c r="AF212">
        <v>4.74939446768965E-2</v>
      </c>
      <c r="AG212">
        <v>5.3949570394992638E-2</v>
      </c>
      <c r="AH212">
        <v>5.1516102121207948E-2</v>
      </c>
      <c r="AI212">
        <v>4.9836345698944233E-2</v>
      </c>
      <c r="AJ212">
        <v>5.0059880113659277E-2</v>
      </c>
      <c r="AK212">
        <v>4.7530042500346488E-2</v>
      </c>
      <c r="AL212">
        <v>0.104357190634806</v>
      </c>
      <c r="AM212">
        <v>9.8212733261095087E-2</v>
      </c>
      <c r="AN212">
        <v>0.1034182550064469</v>
      </c>
      <c r="AO212">
        <v>9.5521179382214313E-2</v>
      </c>
      <c r="AP212">
        <v>9.7473786166625262E-2</v>
      </c>
      <c r="AQ212">
        <v>9.9348213327051779E-2</v>
      </c>
      <c r="AR212">
        <v>8.7427219431503264E-2</v>
      </c>
      <c r="AS212">
        <v>9.020908709237839E-2</v>
      </c>
      <c r="AT212">
        <v>9.330866080949192E-2</v>
      </c>
      <c r="AU212">
        <v>8.9421020616613417E-2</v>
      </c>
      <c r="AV212">
        <v>8.867284675905994E-2</v>
      </c>
      <c r="AW212">
        <v>8.687631920271062E-2</v>
      </c>
      <c r="AX212">
        <v>7.9453495518357314E-2</v>
      </c>
      <c r="AY212">
        <v>6.753638842592663E-2</v>
      </c>
      <c r="AZ212">
        <v>6.0022723008153152E-2</v>
      </c>
      <c r="BA212">
        <v>6.6413884545088245E-2</v>
      </c>
      <c r="BB212">
        <v>6.7804852177719976E-2</v>
      </c>
      <c r="BC212">
        <v>7.1344112914013338E-2</v>
      </c>
      <c r="BD212">
        <v>7.4350627128301913E-2</v>
      </c>
      <c r="BE212">
        <v>7.6694302940139111E-2</v>
      </c>
      <c r="BF212">
        <v>7.5772124844617872E-2</v>
      </c>
      <c r="BG212">
        <v>6.6638654027798561E-2</v>
      </c>
      <c r="BH212">
        <v>7.7028966720060918E-2</v>
      </c>
      <c r="BI212">
        <v>7.6340852332332079E-2</v>
      </c>
      <c r="BJ212">
        <v>0.1196634556421217</v>
      </c>
      <c r="BK212">
        <v>0.12743969585184539</v>
      </c>
      <c r="BL212">
        <v>0.1211910585773819</v>
      </c>
      <c r="BM212">
        <v>9.7303469202742937E-2</v>
      </c>
      <c r="BN212">
        <v>0.101120903248795</v>
      </c>
      <c r="BO212">
        <v>0.1224729708618585</v>
      </c>
      <c r="BP212">
        <v>0.1369351705058722</v>
      </c>
      <c r="BQ212">
        <v>0.1183308141101775</v>
      </c>
      <c r="BR212">
        <v>0.12900535273885139</v>
      </c>
      <c r="BS212">
        <v>0.11829793373599461</v>
      </c>
      <c r="BT212">
        <v>0.1308553558432774</v>
      </c>
      <c r="BU212">
        <v>0.1164203361311454</v>
      </c>
      <c r="BV212">
        <v>8.9780482182110391E-2</v>
      </c>
      <c r="BW212">
        <v>0.1155001066689459</v>
      </c>
      <c r="BX212">
        <v>6.9866765978678094E-2</v>
      </c>
      <c r="BY212">
        <v>0.10116654230696449</v>
      </c>
      <c r="BZ212">
        <v>7.8040833875543128E-2</v>
      </c>
      <c r="CA212">
        <v>8.5540686804353505E-2</v>
      </c>
      <c r="CB212">
        <v>6.9709530895911143E-2</v>
      </c>
      <c r="CC212">
        <v>9.3245156147445427E-2</v>
      </c>
      <c r="CD212">
        <v>9.3358582932564327E-2</v>
      </c>
      <c r="CE212">
        <v>8.7535442624305376E-2</v>
      </c>
      <c r="CF212">
        <v>8.5716575280258389E-2</v>
      </c>
      <c r="CG212">
        <v>9.0959676037014922E-2</v>
      </c>
      <c r="CH212">
        <v>5.5751066096761767E-2</v>
      </c>
      <c r="CI212">
        <v>5.7705423765580202E-2</v>
      </c>
      <c r="CJ212">
        <v>5.385715799450766E-2</v>
      </c>
      <c r="CK212">
        <v>6.4183565631555917E-2</v>
      </c>
      <c r="CL212">
        <v>6.1414515632620459E-2</v>
      </c>
      <c r="CM212">
        <v>6.0177572145138893E-2</v>
      </c>
      <c r="CN212">
        <v>5.5797840013718958E-2</v>
      </c>
      <c r="CO212">
        <v>6.1842129700889988E-2</v>
      </c>
      <c r="CP212">
        <v>5.7369408215795198E-2</v>
      </c>
      <c r="CQ212">
        <v>5.5301835331836163E-2</v>
      </c>
      <c r="CR212">
        <v>5.3173141692836018E-2</v>
      </c>
      <c r="CS212">
        <v>5.8040820054503908E-2</v>
      </c>
      <c r="CT212">
        <v>0.1018810967254945</v>
      </c>
      <c r="CU212">
        <v>0.1012183871236268</v>
      </c>
      <c r="CV212">
        <v>9.1854854637192257E-2</v>
      </c>
      <c r="CW212">
        <v>9.0627243383245043E-2</v>
      </c>
      <c r="CX212">
        <v>9.4748506251535705E-2</v>
      </c>
      <c r="CY212">
        <v>8.9455577824731264E-2</v>
      </c>
      <c r="CZ212">
        <v>9.1227361874902407E-2</v>
      </c>
      <c r="DA212">
        <v>8.7742574460561371E-2</v>
      </c>
      <c r="DB212">
        <v>9.2313578850782133E-2</v>
      </c>
      <c r="DC212">
        <v>9.0699711558864748E-2</v>
      </c>
      <c r="DD212">
        <v>9.3556401436180298E-2</v>
      </c>
      <c r="DE212">
        <v>0.1036724875875609</v>
      </c>
      <c r="DF212">
        <v>7.5273765088560637E-2</v>
      </c>
      <c r="DG212">
        <v>6.7932784521114259E-2</v>
      </c>
      <c r="DH212">
        <v>7.4641733876037675E-2</v>
      </c>
      <c r="DI212">
        <v>7.0450063878594565E-2</v>
      </c>
      <c r="DJ212">
        <v>7.7676890231449094E-2</v>
      </c>
      <c r="DK212">
        <v>6.4645926324136863E-2</v>
      </c>
      <c r="DL212">
        <v>7.1346396272937998E-2</v>
      </c>
      <c r="DM212">
        <v>7.582982416613028E-2</v>
      </c>
      <c r="DN212">
        <v>6.5154550547732767E-2</v>
      </c>
      <c r="DO212">
        <v>6.379559353857138E-2</v>
      </c>
      <c r="DP212">
        <v>6.6524983034870547E-2</v>
      </c>
      <c r="DQ212">
        <v>6.6085499087591121E-2</v>
      </c>
      <c r="DR212">
        <v>4.792103135072491E-2</v>
      </c>
      <c r="DS212">
        <v>6.6384495244224545E-2</v>
      </c>
      <c r="DT212">
        <v>6.5039545540450674E-2</v>
      </c>
      <c r="DU212">
        <v>5.43046826491866E-2</v>
      </c>
      <c r="DV212">
        <v>5.294202046602537E-2</v>
      </c>
      <c r="DW212">
        <v>6.0507573866589177E-2</v>
      </c>
      <c r="DX212">
        <v>5.1207046920343793E-2</v>
      </c>
      <c r="DY212">
        <v>4.724332843307455E-2</v>
      </c>
      <c r="DZ212">
        <v>5.5983280965093203E-2</v>
      </c>
      <c r="EA212">
        <v>4.8904988260149183E-2</v>
      </c>
      <c r="EB212">
        <v>5.3601299859125241E-2</v>
      </c>
      <c r="EC212">
        <v>5.4369997899068642E-2</v>
      </c>
      <c r="ED212">
        <v>7.718041198025212E-2</v>
      </c>
      <c r="EE212">
        <v>0.1080988850465462</v>
      </c>
      <c r="EF212">
        <v>9.8778455053983263E-2</v>
      </c>
      <c r="EG212">
        <v>0.11477451227653369</v>
      </c>
      <c r="EH212">
        <v>0.1065101064328965</v>
      </c>
      <c r="EI212">
        <v>8.6023335399037323E-2</v>
      </c>
      <c r="EJ212">
        <v>0.10387045343380449</v>
      </c>
      <c r="EK212">
        <v>8.8373298844291764E-2</v>
      </c>
      <c r="EL212">
        <v>8.5361955216207624E-2</v>
      </c>
      <c r="EM212">
        <v>0.1168940353437716</v>
      </c>
      <c r="EN212">
        <v>7.5061954111491802E-2</v>
      </c>
      <c r="EO212">
        <v>0.1043446707701725</v>
      </c>
      <c r="EP212">
        <v>0.1052716349454465</v>
      </c>
      <c r="EQ212">
        <v>0.11761176616908869</v>
      </c>
      <c r="ER212">
        <v>0.1196936096911367</v>
      </c>
      <c r="ES212">
        <v>0.12132197895907661</v>
      </c>
      <c r="ET212">
        <v>0.1195002687738773</v>
      </c>
      <c r="EU212">
        <v>0.12920663995030121</v>
      </c>
      <c r="EV212">
        <v>0.1207310551385273</v>
      </c>
      <c r="EW212">
        <v>0.1159893213001482</v>
      </c>
      <c r="EX212">
        <v>0.1204256703507125</v>
      </c>
      <c r="EY212">
        <v>0.1242735842967866</v>
      </c>
      <c r="EZ212">
        <v>0.1134630527775574</v>
      </c>
      <c r="FA212">
        <v>0.1163237076460716</v>
      </c>
      <c r="FB212">
        <v>5.6176688473452578E-2</v>
      </c>
      <c r="FC212">
        <v>7.9946997566205449E-2</v>
      </c>
      <c r="FD212">
        <v>6.5075661091799603E-2</v>
      </c>
      <c r="FE212">
        <v>7.6258649268331272E-2</v>
      </c>
      <c r="FF212">
        <v>6.8818713963614872E-2</v>
      </c>
      <c r="FG212">
        <v>7.1022209064865421E-2</v>
      </c>
      <c r="FH212">
        <v>7.5426551404080722E-2</v>
      </c>
      <c r="FI212">
        <v>7.3608828362579967E-2</v>
      </c>
      <c r="FJ212">
        <v>7.2553777827932597E-2</v>
      </c>
      <c r="FK212">
        <v>7.5810142973090119E-2</v>
      </c>
      <c r="FL212">
        <v>7.0642801029981134E-2</v>
      </c>
      <c r="FM212">
        <v>7.1816634111370209E-2</v>
      </c>
      <c r="FN212">
        <v>8.5959726527012698E-2</v>
      </c>
      <c r="FO212">
        <v>9.2726086682697995E-2</v>
      </c>
      <c r="FP212">
        <v>9.4661992454765337E-2</v>
      </c>
      <c r="FQ212">
        <v>9.2913222979525312E-2</v>
      </c>
      <c r="FR212">
        <v>9.6027593304534489E-2</v>
      </c>
      <c r="FS212">
        <v>9.3664753509576995E-2</v>
      </c>
      <c r="FT212">
        <v>8.9960923345766997E-2</v>
      </c>
      <c r="FU212">
        <v>8.706577895209773E-2</v>
      </c>
      <c r="FV212">
        <v>8.4949538495404472E-2</v>
      </c>
      <c r="FW212">
        <v>8.1143511414782973E-2</v>
      </c>
      <c r="FX212">
        <v>7.9233445300206026E-2</v>
      </c>
      <c r="FY212">
        <v>8.7944679670937623E-2</v>
      </c>
      <c r="FZ212">
        <v>5.5514656304176638E-2</v>
      </c>
      <c r="GA212">
        <v>4.8296797303148363E-2</v>
      </c>
      <c r="GB212">
        <v>4.7481099787673453E-2</v>
      </c>
      <c r="GC212">
        <v>5.1689617195672347E-2</v>
      </c>
      <c r="GD212">
        <v>6.1453886068580141E-2</v>
      </c>
      <c r="GE212">
        <v>6.2013507036471273E-2</v>
      </c>
      <c r="GF212">
        <v>5.3466437547365721E-2</v>
      </c>
      <c r="GG212">
        <v>5.854319552558282E-2</v>
      </c>
      <c r="GH212">
        <v>5.1777431314339581E-2</v>
      </c>
      <c r="GI212">
        <v>4.9156057952927143E-2</v>
      </c>
      <c r="GJ212">
        <v>5.4798826976831999E-2</v>
      </c>
      <c r="GK212">
        <v>6.2646003292542982E-2</v>
      </c>
      <c r="GL212">
        <v>8.4024204484344903E-2</v>
      </c>
      <c r="GM212">
        <v>0.1004884241657532</v>
      </c>
      <c r="GN212">
        <v>9.4756302997762706E-2</v>
      </c>
      <c r="GO212">
        <v>8.6392000031613889E-2</v>
      </c>
      <c r="GP212">
        <v>8.5998431784085769E-2</v>
      </c>
      <c r="GQ212">
        <v>7.981743605505616E-2</v>
      </c>
      <c r="GR212">
        <v>8.9267807617276901E-2</v>
      </c>
      <c r="GS212">
        <v>8.5096380872377475E-2</v>
      </c>
      <c r="GT212">
        <v>8.868111230543585E-2</v>
      </c>
      <c r="GU212">
        <v>8.9536760155847314E-2</v>
      </c>
      <c r="GV212">
        <v>8.2146306177781986E-2</v>
      </c>
      <c r="GW212">
        <v>8.0033128631507092E-2</v>
      </c>
      <c r="GX212">
        <v>6.9318531108390521E-2</v>
      </c>
      <c r="GY212">
        <v>6.6210901731657806E-2</v>
      </c>
      <c r="GZ212">
        <v>5.1154830228407958E-2</v>
      </c>
      <c r="HA212">
        <v>4.7957211771813571E-2</v>
      </c>
      <c r="HB212">
        <v>4.9278087706231363E-2</v>
      </c>
      <c r="HC212">
        <v>4.8198918698277332E-2</v>
      </c>
      <c r="HD212">
        <v>0</v>
      </c>
      <c r="HE212">
        <v>5.6499576230696728E-2</v>
      </c>
      <c r="HF212">
        <v>5.2873060058553807E-2</v>
      </c>
      <c r="HG212">
        <v>4.8101415923520387E-2</v>
      </c>
      <c r="HH212">
        <v>4.785228539960755E-2</v>
      </c>
      <c r="HI212">
        <v>4.6321966470033872E-2</v>
      </c>
      <c r="HJ212">
        <v>6.2561289744382423E-2</v>
      </c>
      <c r="HK212">
        <v>6.8619583539830081E-2</v>
      </c>
      <c r="HL212">
        <v>6.5132567328834753E-2</v>
      </c>
      <c r="HM212">
        <v>6.7106942571766595E-2</v>
      </c>
      <c r="HN212">
        <v>6.0099164109271519E-2</v>
      </c>
      <c r="HO212">
        <v>6.4622861432003381E-2</v>
      </c>
      <c r="HP212">
        <v>6.2813714994235395E-2</v>
      </c>
      <c r="HQ212">
        <v>7.0812873655471786E-2</v>
      </c>
      <c r="HR212">
        <v>5.9698314950813659E-2</v>
      </c>
      <c r="HS212">
        <v>5.8965286078226917E-2</v>
      </c>
      <c r="HT212">
        <v>6.4036257513156211E-2</v>
      </c>
      <c r="HU212">
        <v>6.3164683817696896E-2</v>
      </c>
      <c r="HV212">
        <v>0.1210106315027988</v>
      </c>
      <c r="HW212">
        <v>0.1148752992864943</v>
      </c>
      <c r="HX212">
        <v>0.1224839476372334</v>
      </c>
      <c r="HY212">
        <v>0.12334644796306091</v>
      </c>
      <c r="HZ212">
        <v>0.13825382415675991</v>
      </c>
      <c r="IA212">
        <v>0.1261507542910304</v>
      </c>
      <c r="IB212">
        <v>0.10933614298510751</v>
      </c>
      <c r="IC212">
        <v>0.13670876366707249</v>
      </c>
      <c r="ID212">
        <v>0.13958390564679671</v>
      </c>
      <c r="IE212">
        <v>0.1199479106316514</v>
      </c>
      <c r="IF212">
        <v>0.1231991377644234</v>
      </c>
      <c r="IG212">
        <v>0.12539313690026979</v>
      </c>
      <c r="IH212">
        <v>8.6333291258669551E-2</v>
      </c>
      <c r="II212">
        <v>9.5578668330729283E-2</v>
      </c>
      <c r="IJ212">
        <v>6.4046115793029906E-2</v>
      </c>
      <c r="IK212">
        <v>7.0479295266911712E-2</v>
      </c>
      <c r="IL212">
        <v>8.135167357670571E-2</v>
      </c>
      <c r="IM212">
        <v>6.3721810592350908E-2</v>
      </c>
      <c r="IN212">
        <v>6.6033628690200727E-2</v>
      </c>
      <c r="IO212">
        <v>7.0642075346080538E-2</v>
      </c>
      <c r="IP212">
        <v>7.3753451852814844E-2</v>
      </c>
      <c r="IQ212">
        <v>7.0961625696085773E-2</v>
      </c>
      <c r="IR212">
        <v>7.5964813254625979E-2</v>
      </c>
      <c r="IS212">
        <v>7.9665608027719451E-2</v>
      </c>
    </row>
    <row r="213" spans="1:253" x14ac:dyDescent="0.3">
      <c r="A213" s="2" t="s">
        <v>211</v>
      </c>
      <c r="B213">
        <v>7.6495934567427259E-2</v>
      </c>
      <c r="C213">
        <v>7.5919819867360711E-2</v>
      </c>
      <c r="D213">
        <v>6.1797632172261169E-2</v>
      </c>
      <c r="E213">
        <v>7.8832389221766025E-2</v>
      </c>
      <c r="F213">
        <v>7.0597114234605227E-2</v>
      </c>
      <c r="G213">
        <v>6.3255196667759805E-2</v>
      </c>
      <c r="H213">
        <v>8.1026706710162419E-2</v>
      </c>
      <c r="I213">
        <v>7.6612739753337461E-2</v>
      </c>
      <c r="J213">
        <v>6.7558120553025597E-2</v>
      </c>
      <c r="K213">
        <v>7.5753500574562413E-2</v>
      </c>
      <c r="L213">
        <v>7.6178408901440023E-2</v>
      </c>
      <c r="M213">
        <v>6.7409924520637154E-2</v>
      </c>
      <c r="N213">
        <v>5.4135641657100129E-2</v>
      </c>
      <c r="O213">
        <v>5.7934605036376909E-2</v>
      </c>
      <c r="P213">
        <v>5.7005656168410863E-2</v>
      </c>
      <c r="Q213">
        <v>5.7312753517962937E-2</v>
      </c>
      <c r="R213">
        <v>5.8277071359206727E-2</v>
      </c>
      <c r="S213">
        <v>5.6937635472390127E-2</v>
      </c>
      <c r="T213">
        <v>6.1253879885538258E-2</v>
      </c>
      <c r="U213">
        <v>5.8471598879693387E-2</v>
      </c>
      <c r="V213">
        <v>5.9122941113796068E-2</v>
      </c>
      <c r="W213">
        <v>6.2009025131345902E-2</v>
      </c>
      <c r="X213">
        <v>5.4027344411839283E-2</v>
      </c>
      <c r="Y213">
        <v>5.9618874361424913E-2</v>
      </c>
      <c r="Z213">
        <v>6.3914942889085821E-2</v>
      </c>
      <c r="AA213">
        <v>8.1957420187621602E-2</v>
      </c>
      <c r="AB213">
        <v>7.282469408967665E-2</v>
      </c>
      <c r="AC213">
        <v>5.5561340871553053E-2</v>
      </c>
      <c r="AD213">
        <v>6.6525147741278476E-2</v>
      </c>
      <c r="AE213">
        <v>6.0003818681699073E-2</v>
      </c>
      <c r="AF213">
        <v>6.1703434799329993E-2</v>
      </c>
      <c r="AG213">
        <v>7.3776684457411784E-2</v>
      </c>
      <c r="AH213">
        <v>6.6930315347049643E-2</v>
      </c>
      <c r="AI213">
        <v>6.1820632125976951E-2</v>
      </c>
      <c r="AJ213">
        <v>6.1133700366222787E-2</v>
      </c>
      <c r="AK213">
        <v>6.6307054152216063E-2</v>
      </c>
      <c r="AL213">
        <v>8.980550804182845E-2</v>
      </c>
      <c r="AM213">
        <v>7.8674721760915736E-2</v>
      </c>
      <c r="AN213">
        <v>8.4785433999483753E-2</v>
      </c>
      <c r="AO213">
        <v>7.9397216054188993E-2</v>
      </c>
      <c r="AP213">
        <v>8.0242557911424095E-2</v>
      </c>
      <c r="AQ213">
        <v>8.1152000643053668E-2</v>
      </c>
      <c r="AR213">
        <v>6.7617961121173076E-2</v>
      </c>
      <c r="AS213">
        <v>7.2446112837866034E-2</v>
      </c>
      <c r="AT213">
        <v>7.1880646140294296E-2</v>
      </c>
      <c r="AU213">
        <v>7.6700590471444993E-2</v>
      </c>
      <c r="AV213">
        <v>7.0692792980694918E-2</v>
      </c>
      <c r="AW213">
        <v>6.7311809543143086E-2</v>
      </c>
      <c r="AX213">
        <v>7.0015867642489474E-2</v>
      </c>
      <c r="AY213">
        <v>6.0944822114179613E-2</v>
      </c>
      <c r="AZ213">
        <v>6.2165229280135827E-2</v>
      </c>
      <c r="BA213">
        <v>6.1078308145244412E-2</v>
      </c>
      <c r="BB213">
        <v>6.4373383989364152E-2</v>
      </c>
      <c r="BC213">
        <v>6.6326813749477867E-2</v>
      </c>
      <c r="BD213">
        <v>6.9320557831443627E-2</v>
      </c>
      <c r="BE213">
        <v>6.9240140172194944E-2</v>
      </c>
      <c r="BF213">
        <v>6.7318961019810095E-2</v>
      </c>
      <c r="BG213">
        <v>6.4356694813203691E-2</v>
      </c>
      <c r="BH213">
        <v>7.0241944625724223E-2</v>
      </c>
      <c r="BI213">
        <v>6.7747700598757524E-2</v>
      </c>
      <c r="BJ213">
        <v>0.1058283000087646</v>
      </c>
      <c r="BK213">
        <v>0.1165851996328683</v>
      </c>
      <c r="BL213">
        <v>0.1080285484915313</v>
      </c>
      <c r="BM213">
        <v>9.113884303185707E-2</v>
      </c>
      <c r="BN213">
        <v>9.4057753478489672E-2</v>
      </c>
      <c r="BO213">
        <v>0.1117171590079219</v>
      </c>
      <c r="BP213">
        <v>0.12775406501029141</v>
      </c>
      <c r="BQ213">
        <v>0.10903345787277501</v>
      </c>
      <c r="BR213">
        <v>0.1213054987275978</v>
      </c>
      <c r="BS213">
        <v>0.1023156081493021</v>
      </c>
      <c r="BT213">
        <v>0.1248207676567933</v>
      </c>
      <c r="BU213">
        <v>0.11073255361116389</v>
      </c>
      <c r="BV213">
        <v>8.320106208822807E-2</v>
      </c>
      <c r="BW213">
        <v>0.10554824748476541</v>
      </c>
      <c r="BX213">
        <v>6.9662180722856543E-2</v>
      </c>
      <c r="BY213">
        <v>9.4275194014879174E-2</v>
      </c>
      <c r="BZ213">
        <v>7.2941512986024012E-2</v>
      </c>
      <c r="CA213">
        <v>7.7722899304459164E-2</v>
      </c>
      <c r="CB213">
        <v>6.7686830516414845E-2</v>
      </c>
      <c r="CC213">
        <v>8.6641470375382446E-2</v>
      </c>
      <c r="CD213">
        <v>7.9852359668934739E-2</v>
      </c>
      <c r="CE213">
        <v>8.3477185904421519E-2</v>
      </c>
      <c r="CF213">
        <v>7.8373041741356439E-2</v>
      </c>
      <c r="CG213">
        <v>8.1169747463774797E-2</v>
      </c>
      <c r="CH213">
        <v>6.5508813438377736E-2</v>
      </c>
      <c r="CI213">
        <v>7.7491911331174099E-2</v>
      </c>
      <c r="CJ213">
        <v>7.051431892627294E-2</v>
      </c>
      <c r="CK213">
        <v>7.5220142966900272E-2</v>
      </c>
      <c r="CL213">
        <v>7.4231502302445115E-2</v>
      </c>
      <c r="CM213">
        <v>8.1600975361326974E-2</v>
      </c>
      <c r="CN213">
        <v>7.305837675611053E-2</v>
      </c>
      <c r="CO213">
        <v>6.808428266209221E-2</v>
      </c>
      <c r="CP213">
        <v>8.0173373132460299E-2</v>
      </c>
      <c r="CQ213">
        <v>7.6917905959906011E-2</v>
      </c>
      <c r="CR213">
        <v>6.4951136885356281E-2</v>
      </c>
      <c r="CS213">
        <v>7.6452896928011424E-2</v>
      </c>
      <c r="CT213">
        <v>0.1104293215105485</v>
      </c>
      <c r="CU213">
        <v>0.10980404665832851</v>
      </c>
      <c r="CV213">
        <v>0.1022649430770545</v>
      </c>
      <c r="CW213">
        <v>9.523271408340836E-2</v>
      </c>
      <c r="CX213">
        <v>0.10182606177506889</v>
      </c>
      <c r="CY213">
        <v>9.614742545571392E-2</v>
      </c>
      <c r="CZ213">
        <v>9.593128129238121E-2</v>
      </c>
      <c r="DA213">
        <v>9.4159245559058427E-2</v>
      </c>
      <c r="DB213">
        <v>9.8044368053193609E-2</v>
      </c>
      <c r="DC213">
        <v>9.08290334025669E-2</v>
      </c>
      <c r="DD213">
        <v>0.1031587869805513</v>
      </c>
      <c r="DE213">
        <v>0.1116933306248595</v>
      </c>
      <c r="DF213">
        <v>6.6136527582396798E-2</v>
      </c>
      <c r="DG213">
        <v>5.9003644375962692E-2</v>
      </c>
      <c r="DH213">
        <v>6.3536300854169225E-2</v>
      </c>
      <c r="DI213">
        <v>6.3620975815812331E-2</v>
      </c>
      <c r="DJ213">
        <v>6.8305143661307494E-2</v>
      </c>
      <c r="DK213">
        <v>5.5317956837098989E-2</v>
      </c>
      <c r="DL213">
        <v>6.1341656416161967E-2</v>
      </c>
      <c r="DM213">
        <v>6.6248422414972585E-2</v>
      </c>
      <c r="DN213">
        <v>5.690483200785694E-2</v>
      </c>
      <c r="DO213">
        <v>5.6517525476892531E-2</v>
      </c>
      <c r="DP213">
        <v>5.6032326758849997E-2</v>
      </c>
      <c r="DQ213">
        <v>5.7582894063994472E-2</v>
      </c>
      <c r="DR213">
        <v>6.1614147781456949E-2</v>
      </c>
      <c r="DS213">
        <v>6.2773742623105491E-2</v>
      </c>
      <c r="DT213">
        <v>6.0702604580367941E-2</v>
      </c>
      <c r="DU213">
        <v>5.6287418519827763E-2</v>
      </c>
      <c r="DV213">
        <v>5.3587922438715588E-2</v>
      </c>
      <c r="DW213">
        <v>5.4802571585784457E-2</v>
      </c>
      <c r="DX213">
        <v>5.4002914661580852E-2</v>
      </c>
      <c r="DY213">
        <v>5.5441292271872722E-2</v>
      </c>
      <c r="DZ213">
        <v>4.9150910967246282E-2</v>
      </c>
      <c r="EA213">
        <v>5.3070208916085763E-2</v>
      </c>
      <c r="EB213">
        <v>5.3121667007764203E-2</v>
      </c>
      <c r="EC213">
        <v>5.545301722297831E-2</v>
      </c>
      <c r="ED213">
        <v>6.2818586206201815E-2</v>
      </c>
      <c r="EE213">
        <v>8.1883382966482704E-2</v>
      </c>
      <c r="EF213">
        <v>7.4639663487523891E-2</v>
      </c>
      <c r="EG213">
        <v>8.9034438234757179E-2</v>
      </c>
      <c r="EH213">
        <v>8.2261939338707318E-2</v>
      </c>
      <c r="EI213">
        <v>6.7485004060447801E-2</v>
      </c>
      <c r="EJ213">
        <v>8.1067184300143882E-2</v>
      </c>
      <c r="EK213">
        <v>6.9097304790332298E-2</v>
      </c>
      <c r="EL213">
        <v>6.2855865272235842E-2</v>
      </c>
      <c r="EM213">
        <v>9.2195412513887048E-2</v>
      </c>
      <c r="EN213">
        <v>5.689311269428373E-2</v>
      </c>
      <c r="EO213">
        <v>8.3543484554086611E-2</v>
      </c>
      <c r="EP213">
        <v>9.7307886374951053E-2</v>
      </c>
      <c r="EQ213">
        <v>0.1115519369203591</v>
      </c>
      <c r="ER213">
        <v>0.1113895934144878</v>
      </c>
      <c r="ES213">
        <v>0.1108318464484004</v>
      </c>
      <c r="ET213">
        <v>0.1094301152671955</v>
      </c>
      <c r="EU213">
        <v>0.11502254569563911</v>
      </c>
      <c r="EV213">
        <v>0.11256339614035731</v>
      </c>
      <c r="EW213">
        <v>0.1044493259461258</v>
      </c>
      <c r="EX213">
        <v>0.1091810268038037</v>
      </c>
      <c r="EY213">
        <v>0.1146528158129078</v>
      </c>
      <c r="EZ213">
        <v>9.6892105781853421E-2</v>
      </c>
      <c r="FA213">
        <v>0.1087625529084074</v>
      </c>
      <c r="FB213">
        <v>6.3095554940916482E-2</v>
      </c>
      <c r="FC213">
        <v>7.419794748272214E-2</v>
      </c>
      <c r="FD213">
        <v>6.307691098153019E-2</v>
      </c>
      <c r="FE213">
        <v>7.0238897586892654E-2</v>
      </c>
      <c r="FF213">
        <v>7.8677353256315891E-2</v>
      </c>
      <c r="FG213">
        <v>6.4936085399329185E-2</v>
      </c>
      <c r="FH213">
        <v>8.2477940927086685E-2</v>
      </c>
      <c r="FI213">
        <v>6.9887744256976858E-2</v>
      </c>
      <c r="FJ213">
        <v>7.1969775720865506E-2</v>
      </c>
      <c r="FK213">
        <v>7.9066381911832073E-2</v>
      </c>
      <c r="FL213">
        <v>7.5651492515773217E-2</v>
      </c>
      <c r="FM213">
        <v>6.8332567634627805E-2</v>
      </c>
      <c r="FN213">
        <v>9.1629263734999966E-2</v>
      </c>
      <c r="FO213">
        <v>9.7505993826509305E-2</v>
      </c>
      <c r="FP213">
        <v>9.8511023109115303E-2</v>
      </c>
      <c r="FQ213">
        <v>0.1030368360820124</v>
      </c>
      <c r="FR213">
        <v>0.1028003107096888</v>
      </c>
      <c r="FS213">
        <v>0.1001691935551484</v>
      </c>
      <c r="FT213">
        <v>0.1035412458577524</v>
      </c>
      <c r="FU213">
        <v>0.10132291877048839</v>
      </c>
      <c r="FV213">
        <v>9.6827903741718568E-2</v>
      </c>
      <c r="FW213">
        <v>0.1001521679854408</v>
      </c>
      <c r="FX213">
        <v>9.3021307541547582E-2</v>
      </c>
      <c r="FY213">
        <v>0.1027961300038808</v>
      </c>
      <c r="FZ213">
        <v>5.9280817117754528E-2</v>
      </c>
      <c r="GA213">
        <v>5.4782231837499439E-2</v>
      </c>
      <c r="GB213">
        <v>5.7345212753653403E-2</v>
      </c>
      <c r="GC213">
        <v>5.0944155613283103E-2</v>
      </c>
      <c r="GD213">
        <v>5.298428864164146E-2</v>
      </c>
      <c r="GE213">
        <v>6.1414122797262188E-2</v>
      </c>
      <c r="GF213">
        <v>5.3930587505771628E-2</v>
      </c>
      <c r="GG213">
        <v>5.4924519245104747E-2</v>
      </c>
      <c r="GH213">
        <v>5.3286502174002028E-2</v>
      </c>
      <c r="GI213">
        <v>5.5692042089780208E-2</v>
      </c>
      <c r="GJ213">
        <v>5.2760752417848167E-2</v>
      </c>
      <c r="GK213">
        <v>5.5635826303674467E-2</v>
      </c>
      <c r="GL213">
        <v>8.8771350496833393E-2</v>
      </c>
      <c r="GM213">
        <v>9.6482638930229139E-2</v>
      </c>
      <c r="GN213">
        <v>9.3055632877999298E-2</v>
      </c>
      <c r="GO213">
        <v>8.3216327433831797E-2</v>
      </c>
      <c r="GP213">
        <v>8.5964288777661491E-2</v>
      </c>
      <c r="GQ213">
        <v>8.4257197952513185E-2</v>
      </c>
      <c r="GR213">
        <v>8.8583508975454278E-2</v>
      </c>
      <c r="GS213">
        <v>8.2658052347634237E-2</v>
      </c>
      <c r="GT213">
        <v>8.1718722764454049E-2</v>
      </c>
      <c r="GU213">
        <v>8.6501170008840014E-2</v>
      </c>
      <c r="GV213">
        <v>8.0140646593618914E-2</v>
      </c>
      <c r="GW213">
        <v>8.0168145732980617E-2</v>
      </c>
      <c r="GX213">
        <v>5.8353126386178532E-2</v>
      </c>
      <c r="GY213">
        <v>5.8369443822206268E-2</v>
      </c>
      <c r="GZ213">
        <v>6.4457228632358171E-2</v>
      </c>
      <c r="HA213">
        <v>6.1894559707923708E-2</v>
      </c>
      <c r="HB213">
        <v>5.9758247994936682E-2</v>
      </c>
      <c r="HC213">
        <v>6.0547237492952419E-2</v>
      </c>
      <c r="HD213">
        <v>5.6499576230696728E-2</v>
      </c>
      <c r="HE213">
        <v>0</v>
      </c>
      <c r="HF213">
        <v>6.2143610318415587E-2</v>
      </c>
      <c r="HG213">
        <v>5.6025478386849799E-2</v>
      </c>
      <c r="HH213">
        <v>5.205189262807413E-2</v>
      </c>
      <c r="HI213">
        <v>6.3556445388835356E-2</v>
      </c>
      <c r="HJ213">
        <v>6.9810058863832292E-2</v>
      </c>
      <c r="HK213">
        <v>6.7870037762472149E-2</v>
      </c>
      <c r="HL213">
        <v>6.7953664514301598E-2</v>
      </c>
      <c r="HM213">
        <v>7.449805901198224E-2</v>
      </c>
      <c r="HN213">
        <v>7.0627217321971553E-2</v>
      </c>
      <c r="HO213">
        <v>7.0186491374605559E-2</v>
      </c>
      <c r="HP213">
        <v>6.908501153851343E-2</v>
      </c>
      <c r="HQ213">
        <v>7.8648482449948667E-2</v>
      </c>
      <c r="HR213">
        <v>6.8796044155092675E-2</v>
      </c>
      <c r="HS213">
        <v>6.761653255012931E-2</v>
      </c>
      <c r="HT213">
        <v>7.0786047445555986E-2</v>
      </c>
      <c r="HU213">
        <v>7.1649524596913511E-2</v>
      </c>
      <c r="HV213">
        <v>0.1128268921418784</v>
      </c>
      <c r="HW213">
        <v>0.1077841442065387</v>
      </c>
      <c r="HX213">
        <v>0.1112565958212918</v>
      </c>
      <c r="HY213">
        <v>0.11254324679725169</v>
      </c>
      <c r="HZ213">
        <v>0.12521615696655111</v>
      </c>
      <c r="IA213">
        <v>0.1153093832599026</v>
      </c>
      <c r="IB213">
        <v>9.8786123335426287E-2</v>
      </c>
      <c r="IC213">
        <v>0.122377378070189</v>
      </c>
      <c r="ID213">
        <v>0.1242658574275145</v>
      </c>
      <c r="IE213">
        <v>0.11467382134145809</v>
      </c>
      <c r="IF213">
        <v>0.1107674900197583</v>
      </c>
      <c r="IG213">
        <v>0.11311186620692811</v>
      </c>
      <c r="IH213">
        <v>6.9586967857464169E-2</v>
      </c>
      <c r="II213">
        <v>7.4276365717942744E-2</v>
      </c>
      <c r="IJ213">
        <v>5.7101040713968938E-2</v>
      </c>
      <c r="IK213">
        <v>5.8267188262772149E-2</v>
      </c>
      <c r="IL213">
        <v>6.255037567502314E-2</v>
      </c>
      <c r="IM213">
        <v>5.3835853156328613E-2</v>
      </c>
      <c r="IN213">
        <v>5.4917374310241858E-2</v>
      </c>
      <c r="IO213">
        <v>5.8031948028246481E-2</v>
      </c>
      <c r="IP213">
        <v>5.720790091746044E-2</v>
      </c>
      <c r="IQ213">
        <v>5.5529163801083047E-2</v>
      </c>
      <c r="IR213">
        <v>5.9492079961415673E-2</v>
      </c>
      <c r="IS213">
        <v>5.9306939311510438E-2</v>
      </c>
    </row>
    <row r="214" spans="1:253" x14ac:dyDescent="0.3">
      <c r="A214" s="2" t="s">
        <v>212</v>
      </c>
      <c r="B214">
        <v>9.2335738063942366E-2</v>
      </c>
      <c r="C214">
        <v>8.7840141510599018E-2</v>
      </c>
      <c r="D214">
        <v>7.0459604066969508E-2</v>
      </c>
      <c r="E214">
        <v>9.2313530071118061E-2</v>
      </c>
      <c r="F214">
        <v>8.2389919619011154E-2</v>
      </c>
      <c r="G214">
        <v>7.4063213612326123E-2</v>
      </c>
      <c r="H214">
        <v>9.1263400449530227E-2</v>
      </c>
      <c r="I214">
        <v>8.8865856817395963E-2</v>
      </c>
      <c r="J214">
        <v>7.4999896506892177E-2</v>
      </c>
      <c r="K214">
        <v>8.4875496371703024E-2</v>
      </c>
      <c r="L214">
        <v>8.6876680545523527E-2</v>
      </c>
      <c r="M214">
        <v>7.8109286411816969E-2</v>
      </c>
      <c r="N214">
        <v>5.7384653502740059E-2</v>
      </c>
      <c r="O214">
        <v>6.0872106549251938E-2</v>
      </c>
      <c r="P214">
        <v>5.8028399041708242E-2</v>
      </c>
      <c r="Q214">
        <v>6.308733076502257E-2</v>
      </c>
      <c r="R214">
        <v>6.0136651139165748E-2</v>
      </c>
      <c r="S214">
        <v>5.9580101066927967E-2</v>
      </c>
      <c r="T214">
        <v>6.3824666090376944E-2</v>
      </c>
      <c r="U214">
        <v>5.8300313784595353E-2</v>
      </c>
      <c r="V214">
        <v>6.13808240965407E-2</v>
      </c>
      <c r="W214">
        <v>6.0989470325210432E-2</v>
      </c>
      <c r="X214">
        <v>5.9502251655250797E-2</v>
      </c>
      <c r="Y214">
        <v>6.088253965925769E-2</v>
      </c>
      <c r="Z214">
        <v>6.8564087234869259E-2</v>
      </c>
      <c r="AA214">
        <v>8.6875050459023537E-2</v>
      </c>
      <c r="AB214">
        <v>7.3739328178918581E-2</v>
      </c>
      <c r="AC214">
        <v>6.0268863183539738E-2</v>
      </c>
      <c r="AD214">
        <v>6.6299889964971742E-2</v>
      </c>
      <c r="AE214">
        <v>5.9995874829583302E-2</v>
      </c>
      <c r="AF214">
        <v>5.9013189283040078E-2</v>
      </c>
      <c r="AG214">
        <v>7.204468097366902E-2</v>
      </c>
      <c r="AH214">
        <v>6.5199177269818484E-2</v>
      </c>
      <c r="AI214">
        <v>5.790206583007862E-2</v>
      </c>
      <c r="AJ214">
        <v>5.6755070575632872E-2</v>
      </c>
      <c r="AK214">
        <v>5.9243669202934668E-2</v>
      </c>
      <c r="AL214">
        <v>0.1004753919128577</v>
      </c>
      <c r="AM214">
        <v>9.5864437455136065E-2</v>
      </c>
      <c r="AN214">
        <v>0.1005088250020153</v>
      </c>
      <c r="AO214">
        <v>8.9909823183611626E-2</v>
      </c>
      <c r="AP214">
        <v>9.3375736579332957E-2</v>
      </c>
      <c r="AQ214">
        <v>9.6830877877395624E-2</v>
      </c>
      <c r="AR214">
        <v>8.3977865196187676E-2</v>
      </c>
      <c r="AS214">
        <v>8.6480935937495021E-2</v>
      </c>
      <c r="AT214">
        <v>8.6391560548217144E-2</v>
      </c>
      <c r="AU214">
        <v>8.8911623723044148E-2</v>
      </c>
      <c r="AV214">
        <v>8.8647281552489562E-2</v>
      </c>
      <c r="AW214">
        <v>8.3273584884058921E-2</v>
      </c>
      <c r="AX214">
        <v>8.0774910979076214E-2</v>
      </c>
      <c r="AY214">
        <v>6.7308550752166366E-2</v>
      </c>
      <c r="AZ214">
        <v>6.3904407101651364E-2</v>
      </c>
      <c r="BA214">
        <v>7.1031035249954286E-2</v>
      </c>
      <c r="BB214">
        <v>7.484925969864456E-2</v>
      </c>
      <c r="BC214">
        <v>7.693831615646575E-2</v>
      </c>
      <c r="BD214">
        <v>7.8985785049282317E-2</v>
      </c>
      <c r="BE214">
        <v>7.9106175254664651E-2</v>
      </c>
      <c r="BF214">
        <v>7.7095756539985794E-2</v>
      </c>
      <c r="BG214">
        <v>7.004704436831255E-2</v>
      </c>
      <c r="BH214">
        <v>7.9735560432619035E-2</v>
      </c>
      <c r="BI214">
        <v>8.0260362895853976E-2</v>
      </c>
      <c r="BJ214">
        <v>0.1084953659492163</v>
      </c>
      <c r="BK214">
        <v>0.112204057329537</v>
      </c>
      <c r="BL214">
        <v>0.11293485048406279</v>
      </c>
      <c r="BM214">
        <v>8.9313139058323346E-2</v>
      </c>
      <c r="BN214">
        <v>0.1011451869114087</v>
      </c>
      <c r="BO214">
        <v>0.1170682306790231</v>
      </c>
      <c r="BP214">
        <v>0.12689413331760269</v>
      </c>
      <c r="BQ214">
        <v>0.1111262822006797</v>
      </c>
      <c r="BR214">
        <v>0.1210605850776619</v>
      </c>
      <c r="BS214">
        <v>0.10700106953404601</v>
      </c>
      <c r="BT214">
        <v>0.1239456017730237</v>
      </c>
      <c r="BU214">
        <v>0.1168632709001724</v>
      </c>
      <c r="BV214">
        <v>8.4465610176066311E-2</v>
      </c>
      <c r="BW214">
        <v>9.8995829555258957E-2</v>
      </c>
      <c r="BX214">
        <v>6.5076358515360574E-2</v>
      </c>
      <c r="BY214">
        <v>9.9303500089268526E-2</v>
      </c>
      <c r="BZ214">
        <v>7.4401556022474558E-2</v>
      </c>
      <c r="CA214">
        <v>8.4226225383642842E-2</v>
      </c>
      <c r="CB214">
        <v>7.6717723256935544E-2</v>
      </c>
      <c r="CC214">
        <v>9.4235462267559689E-2</v>
      </c>
      <c r="CD214">
        <v>8.4073751015584675E-2</v>
      </c>
      <c r="CE214">
        <v>8.9060070422265464E-2</v>
      </c>
      <c r="CF214">
        <v>8.4585863289303093E-2</v>
      </c>
      <c r="CG214">
        <v>9.1841414172986233E-2</v>
      </c>
      <c r="CH214">
        <v>5.1707169820130232E-2</v>
      </c>
      <c r="CI214">
        <v>6.388455406781246E-2</v>
      </c>
      <c r="CJ214">
        <v>5.6393320842548923E-2</v>
      </c>
      <c r="CK214">
        <v>5.6523501591247943E-2</v>
      </c>
      <c r="CL214">
        <v>5.8699371377914873E-2</v>
      </c>
      <c r="CM214">
        <v>6.1484175083493763E-2</v>
      </c>
      <c r="CN214">
        <v>6.1698065888623678E-2</v>
      </c>
      <c r="CO214">
        <v>5.5687001936876972E-2</v>
      </c>
      <c r="CP214">
        <v>6.9170566385658605E-2</v>
      </c>
      <c r="CQ214">
        <v>6.0814140961095463E-2</v>
      </c>
      <c r="CR214">
        <v>5.4085676290414088E-2</v>
      </c>
      <c r="CS214">
        <v>6.2550533057392818E-2</v>
      </c>
      <c r="CT214">
        <v>0.1050347125200083</v>
      </c>
      <c r="CU214">
        <v>0.1055937636447859</v>
      </c>
      <c r="CV214">
        <v>9.9681709179603256E-2</v>
      </c>
      <c r="CW214">
        <v>9.2918617808987511E-2</v>
      </c>
      <c r="CX214">
        <v>9.9947552813061738E-2</v>
      </c>
      <c r="CY214">
        <v>9.4355663636336115E-2</v>
      </c>
      <c r="CZ214">
        <v>8.9584871216592921E-2</v>
      </c>
      <c r="DA214">
        <v>8.8536387730587696E-2</v>
      </c>
      <c r="DB214">
        <v>9.4402302076355082E-2</v>
      </c>
      <c r="DC214">
        <v>8.8185910746901269E-2</v>
      </c>
      <c r="DD214">
        <v>9.4294540078461289E-2</v>
      </c>
      <c r="DE214">
        <v>0.1112625793778993</v>
      </c>
      <c r="DF214">
        <v>7.0444850392140795E-2</v>
      </c>
      <c r="DG214">
        <v>6.5096410301991092E-2</v>
      </c>
      <c r="DH214">
        <v>6.3618758651268051E-2</v>
      </c>
      <c r="DI214">
        <v>6.2974727272697609E-2</v>
      </c>
      <c r="DJ214">
        <v>6.6725090294816977E-2</v>
      </c>
      <c r="DK214">
        <v>5.702269127539264E-2</v>
      </c>
      <c r="DL214">
        <v>6.3002327211185497E-2</v>
      </c>
      <c r="DM214">
        <v>6.3081501326133035E-2</v>
      </c>
      <c r="DN214">
        <v>6.0031321709159112E-2</v>
      </c>
      <c r="DO214">
        <v>5.7717147442200578E-2</v>
      </c>
      <c r="DP214">
        <v>5.7699503244264753E-2</v>
      </c>
      <c r="DQ214">
        <v>5.7255660306764461E-2</v>
      </c>
      <c r="DR214">
        <v>5.2751249695430727E-2</v>
      </c>
      <c r="DS214">
        <v>5.7991871324371128E-2</v>
      </c>
      <c r="DT214">
        <v>5.626170350608968E-2</v>
      </c>
      <c r="DU214">
        <v>4.9050440671619018E-2</v>
      </c>
      <c r="DV214">
        <v>4.9263331102051167E-2</v>
      </c>
      <c r="DW214">
        <v>5.232674415474816E-2</v>
      </c>
      <c r="DX214">
        <v>4.380806927086886E-2</v>
      </c>
      <c r="DY214">
        <v>4.8739475124029819E-2</v>
      </c>
      <c r="DZ214">
        <v>4.7636017304429401E-2</v>
      </c>
      <c r="EA214">
        <v>5.3985560440449172E-2</v>
      </c>
      <c r="EB214">
        <v>4.9227995849758573E-2</v>
      </c>
      <c r="EC214">
        <v>4.7323334441956702E-2</v>
      </c>
      <c r="ED214">
        <v>7.4458258803471664E-2</v>
      </c>
      <c r="EE214">
        <v>9.5436253084289227E-2</v>
      </c>
      <c r="EF214">
        <v>8.4177666743868992E-2</v>
      </c>
      <c r="EG214">
        <v>0.1056441232372493</v>
      </c>
      <c r="EH214">
        <v>9.5186604268043776E-2</v>
      </c>
      <c r="EI214">
        <v>7.7646605554949913E-2</v>
      </c>
      <c r="EJ214">
        <v>9.6010606096761597E-2</v>
      </c>
      <c r="EK214">
        <v>7.9310695540434822E-2</v>
      </c>
      <c r="EL214">
        <v>7.5147935913767741E-2</v>
      </c>
      <c r="EM214">
        <v>0.111207338484571</v>
      </c>
      <c r="EN214">
        <v>7.2073467089652565E-2</v>
      </c>
      <c r="EO214">
        <v>9.2672077193333036E-2</v>
      </c>
      <c r="EP214">
        <v>9.7831210371358987E-2</v>
      </c>
      <c r="EQ214">
        <v>0.10938274760933039</v>
      </c>
      <c r="ER214">
        <v>0.1114630009676168</v>
      </c>
      <c r="ES214">
        <v>0.11276107608051029</v>
      </c>
      <c r="ET214">
        <v>0.1117358353365521</v>
      </c>
      <c r="EU214">
        <v>0.1213054167016543</v>
      </c>
      <c r="EV214">
        <v>0.1100745910214994</v>
      </c>
      <c r="EW214">
        <v>0.10478661755035069</v>
      </c>
      <c r="EX214">
        <v>0.1117251205541037</v>
      </c>
      <c r="EY214">
        <v>0.11425894549551389</v>
      </c>
      <c r="EZ214">
        <v>0.1063848866536721</v>
      </c>
      <c r="FA214">
        <v>0.1080126728594273</v>
      </c>
      <c r="FB214">
        <v>6.8184294049013799E-2</v>
      </c>
      <c r="FC214">
        <v>8.3009018827067058E-2</v>
      </c>
      <c r="FD214">
        <v>7.1971048106793167E-2</v>
      </c>
      <c r="FE214">
        <v>7.9637868478306062E-2</v>
      </c>
      <c r="FF214">
        <v>8.5484855088177755E-2</v>
      </c>
      <c r="FG214">
        <v>7.6998148625559301E-2</v>
      </c>
      <c r="FH214">
        <v>9.512302977245865E-2</v>
      </c>
      <c r="FI214">
        <v>7.941127666097629E-2</v>
      </c>
      <c r="FJ214">
        <v>7.6214893334535253E-2</v>
      </c>
      <c r="FK214">
        <v>8.9020858678410683E-2</v>
      </c>
      <c r="FL214">
        <v>8.5683346353929449E-2</v>
      </c>
      <c r="FM214">
        <v>8.0199525125178889E-2</v>
      </c>
      <c r="FN214">
        <v>9.2563092468292238E-2</v>
      </c>
      <c r="FO214">
        <v>0.1017092339727052</v>
      </c>
      <c r="FP214">
        <v>9.8583922298407081E-2</v>
      </c>
      <c r="FQ214">
        <v>0.10161214344472851</v>
      </c>
      <c r="FR214">
        <v>0.1081466802531706</v>
      </c>
      <c r="FS214">
        <v>0.1048150785185213</v>
      </c>
      <c r="FT214">
        <v>0.10225421892427131</v>
      </c>
      <c r="FU214">
        <v>0.1019385580626907</v>
      </c>
      <c r="FV214">
        <v>0.10080137132384551</v>
      </c>
      <c r="FW214">
        <v>0.1013283657611717</v>
      </c>
      <c r="FX214">
        <v>8.977156459751913E-2</v>
      </c>
      <c r="FY214">
        <v>0.10212348061069799</v>
      </c>
      <c r="FZ214">
        <v>5.9718536196733757E-2</v>
      </c>
      <c r="GA214">
        <v>5.6907287595381932E-2</v>
      </c>
      <c r="GB214">
        <v>5.334768459675289E-2</v>
      </c>
      <c r="GC214">
        <v>5.5741272650077528E-2</v>
      </c>
      <c r="GD214">
        <v>5.0979102770634818E-2</v>
      </c>
      <c r="GE214">
        <v>5.7586251346623388E-2</v>
      </c>
      <c r="GF214">
        <v>5.4370649990475077E-2</v>
      </c>
      <c r="GG214">
        <v>5.1269093749934137E-2</v>
      </c>
      <c r="GH214">
        <v>4.4569719248983383E-2</v>
      </c>
      <c r="GI214">
        <v>6.0158066781410877E-2</v>
      </c>
      <c r="GJ214">
        <v>5.4102139518004883E-2</v>
      </c>
      <c r="GK214">
        <v>5.3150660239944199E-2</v>
      </c>
      <c r="GL214">
        <v>9.4414111774228621E-2</v>
      </c>
      <c r="GM214">
        <v>0.1024446588009879</v>
      </c>
      <c r="GN214">
        <v>9.7928312664392753E-2</v>
      </c>
      <c r="GO214">
        <v>8.7655568602163586E-2</v>
      </c>
      <c r="GP214">
        <v>8.8983925943669273E-2</v>
      </c>
      <c r="GQ214">
        <v>8.4923471691547209E-2</v>
      </c>
      <c r="GR214">
        <v>9.5791602823719957E-2</v>
      </c>
      <c r="GS214">
        <v>8.4919134552495418E-2</v>
      </c>
      <c r="GT214">
        <v>8.9967260690767242E-2</v>
      </c>
      <c r="GU214">
        <v>9.4462339377893112E-2</v>
      </c>
      <c r="GV214">
        <v>8.4708423953798948E-2</v>
      </c>
      <c r="GW214">
        <v>8.662652764011422E-2</v>
      </c>
      <c r="GX214">
        <v>6.3188064232809871E-2</v>
      </c>
      <c r="GY214">
        <v>5.7882507782782963E-2</v>
      </c>
      <c r="GZ214">
        <v>4.6137369541703603E-2</v>
      </c>
      <c r="HA214">
        <v>5.4096569017137199E-2</v>
      </c>
      <c r="HB214">
        <v>4.6347063153540577E-2</v>
      </c>
      <c r="HC214">
        <v>5.0045969237545472E-2</v>
      </c>
      <c r="HD214">
        <v>5.2873060058553807E-2</v>
      </c>
      <c r="HE214">
        <v>6.2143610318415587E-2</v>
      </c>
      <c r="HF214">
        <v>0</v>
      </c>
      <c r="HG214">
        <v>4.7246389489682947E-2</v>
      </c>
      <c r="HH214">
        <v>4.7865924762337288E-2</v>
      </c>
      <c r="HI214">
        <v>5.0170674507985097E-2</v>
      </c>
      <c r="HJ214">
        <v>6.9615525952428772E-2</v>
      </c>
      <c r="HK214">
        <v>6.681323906801255E-2</v>
      </c>
      <c r="HL214">
        <v>6.646872465110007E-2</v>
      </c>
      <c r="HM214">
        <v>7.454129707780302E-2</v>
      </c>
      <c r="HN214">
        <v>7.0159268021571505E-2</v>
      </c>
      <c r="HO214">
        <v>7.034409300693413E-2</v>
      </c>
      <c r="HP214">
        <v>6.9963064134270489E-2</v>
      </c>
      <c r="HQ214">
        <v>7.9497428675688778E-2</v>
      </c>
      <c r="HR214">
        <v>6.9974742702004544E-2</v>
      </c>
      <c r="HS214">
        <v>6.4618960536667019E-2</v>
      </c>
      <c r="HT214">
        <v>6.6558016867365566E-2</v>
      </c>
      <c r="HU214">
        <v>6.9806299062550883E-2</v>
      </c>
      <c r="HV214">
        <v>0.1142033103148458</v>
      </c>
      <c r="HW214">
        <v>0.1046533300781179</v>
      </c>
      <c r="HX214">
        <v>0.1112334821191092</v>
      </c>
      <c r="HY214">
        <v>0.1098446390011234</v>
      </c>
      <c r="HZ214">
        <v>0.1257231014058845</v>
      </c>
      <c r="IA214">
        <v>0.1150868867080832</v>
      </c>
      <c r="IB214">
        <v>0.101219504303137</v>
      </c>
      <c r="IC214">
        <v>0.1242649204114243</v>
      </c>
      <c r="ID214">
        <v>0.12661573132313289</v>
      </c>
      <c r="IE214">
        <v>0.11165149118799821</v>
      </c>
      <c r="IF214">
        <v>0.1132878455939757</v>
      </c>
      <c r="IG214">
        <v>0.11264351629755411</v>
      </c>
      <c r="IH214">
        <v>8.0289939730627466E-2</v>
      </c>
      <c r="II214">
        <v>8.4867975240901769E-2</v>
      </c>
      <c r="IJ214">
        <v>6.6932558409556517E-2</v>
      </c>
      <c r="IK214">
        <v>6.7330985592936099E-2</v>
      </c>
      <c r="IL214">
        <v>7.4113236374771574E-2</v>
      </c>
      <c r="IM214">
        <v>6.047697615623969E-2</v>
      </c>
      <c r="IN214">
        <v>6.0823662707542372E-2</v>
      </c>
      <c r="IO214">
        <v>6.7076105757345655E-2</v>
      </c>
      <c r="IP214">
        <v>6.5696478311388001E-2</v>
      </c>
      <c r="IQ214">
        <v>6.3069172118463801E-2</v>
      </c>
      <c r="IR214">
        <v>7.2603195586825361E-2</v>
      </c>
      <c r="IS214">
        <v>7.0503718247280425E-2</v>
      </c>
    </row>
    <row r="215" spans="1:253" x14ac:dyDescent="0.3">
      <c r="A215" s="2" t="s">
        <v>213</v>
      </c>
      <c r="B215">
        <v>8.3659940654896597E-2</v>
      </c>
      <c r="C215">
        <v>7.8528603316252651E-2</v>
      </c>
      <c r="D215">
        <v>6.1418559330585307E-2</v>
      </c>
      <c r="E215">
        <v>8.2620487846685992E-2</v>
      </c>
      <c r="F215">
        <v>7.2978928454132855E-2</v>
      </c>
      <c r="G215">
        <v>6.5875084081595522E-2</v>
      </c>
      <c r="H215">
        <v>8.1675806470277931E-2</v>
      </c>
      <c r="I215">
        <v>7.9596968870005058E-2</v>
      </c>
      <c r="J215">
        <v>6.5414829631500054E-2</v>
      </c>
      <c r="K215">
        <v>7.9489807049554828E-2</v>
      </c>
      <c r="L215">
        <v>7.7105316756236539E-2</v>
      </c>
      <c r="M215">
        <v>6.8934534366700509E-2</v>
      </c>
      <c r="N215">
        <v>5.1861577491551243E-2</v>
      </c>
      <c r="O215">
        <v>5.4895155725128222E-2</v>
      </c>
      <c r="P215">
        <v>5.2464614852508418E-2</v>
      </c>
      <c r="Q215">
        <v>6.0046366161120017E-2</v>
      </c>
      <c r="R215">
        <v>5.6326650301898713E-2</v>
      </c>
      <c r="S215">
        <v>5.2074450458503181E-2</v>
      </c>
      <c r="T215">
        <v>5.5533225209319442E-2</v>
      </c>
      <c r="U215">
        <v>5.4648533535383473E-2</v>
      </c>
      <c r="V215">
        <v>5.3907172157040668E-2</v>
      </c>
      <c r="W215">
        <v>5.6506239248540438E-2</v>
      </c>
      <c r="X215">
        <v>5.3099821628546783E-2</v>
      </c>
      <c r="Y215">
        <v>5.3808222947898637E-2</v>
      </c>
      <c r="Z215">
        <v>6.0616925855464771E-2</v>
      </c>
      <c r="AA215">
        <v>7.7473822472510973E-2</v>
      </c>
      <c r="AB215">
        <v>6.8535449780688221E-2</v>
      </c>
      <c r="AC215">
        <v>5.3033228190521899E-2</v>
      </c>
      <c r="AD215">
        <v>6.1081454139012469E-2</v>
      </c>
      <c r="AE215">
        <v>5.3476835244304091E-2</v>
      </c>
      <c r="AF215">
        <v>5.5317385156518323E-2</v>
      </c>
      <c r="AG215">
        <v>6.4897579674832576E-2</v>
      </c>
      <c r="AH215">
        <v>6.038157736364478E-2</v>
      </c>
      <c r="AI215">
        <v>5.4647675809275667E-2</v>
      </c>
      <c r="AJ215">
        <v>5.2793055774869632E-2</v>
      </c>
      <c r="AK215">
        <v>5.5744453186025021E-2</v>
      </c>
      <c r="AL215">
        <v>9.3326289339708157E-2</v>
      </c>
      <c r="AM215">
        <v>8.7448138995888353E-2</v>
      </c>
      <c r="AN215">
        <v>9.2421421850572089E-2</v>
      </c>
      <c r="AO215">
        <v>8.6558813198929302E-2</v>
      </c>
      <c r="AP215">
        <v>8.8272003588971512E-2</v>
      </c>
      <c r="AQ215">
        <v>9.1613927567276793E-2</v>
      </c>
      <c r="AR215">
        <v>7.7827109628018018E-2</v>
      </c>
      <c r="AS215">
        <v>8.1974457875033727E-2</v>
      </c>
      <c r="AT215">
        <v>8.3369059875144036E-2</v>
      </c>
      <c r="AU215">
        <v>8.0766611525852988E-2</v>
      </c>
      <c r="AV215">
        <v>8.2031622498143025E-2</v>
      </c>
      <c r="AW215">
        <v>7.3274015301551976E-2</v>
      </c>
      <c r="AX215">
        <v>7.6803806321760537E-2</v>
      </c>
      <c r="AY215">
        <v>6.3228035776437611E-2</v>
      </c>
      <c r="AZ215">
        <v>5.6849499210875613E-2</v>
      </c>
      <c r="BA215">
        <v>6.5772299797504555E-2</v>
      </c>
      <c r="BB215">
        <v>6.6341874820000576E-2</v>
      </c>
      <c r="BC215">
        <v>6.9664031761040968E-2</v>
      </c>
      <c r="BD215">
        <v>7.2303187243184269E-2</v>
      </c>
      <c r="BE215">
        <v>7.3282909300799157E-2</v>
      </c>
      <c r="BF215">
        <v>7.228778425613562E-2</v>
      </c>
      <c r="BG215">
        <v>6.695996235459177E-2</v>
      </c>
      <c r="BH215">
        <v>7.241344661372838E-2</v>
      </c>
      <c r="BI215">
        <v>7.4540156273845165E-2</v>
      </c>
      <c r="BJ215">
        <v>0.10688581768733781</v>
      </c>
      <c r="BK215">
        <v>0.1122272565376693</v>
      </c>
      <c r="BL215">
        <v>0.1095012589133047</v>
      </c>
      <c r="BM215">
        <v>8.3823796183384244E-2</v>
      </c>
      <c r="BN215">
        <v>9.4654149020871436E-2</v>
      </c>
      <c r="BO215">
        <v>0.11229098834562171</v>
      </c>
      <c r="BP215">
        <v>0.1240265900284335</v>
      </c>
      <c r="BQ215">
        <v>0.10524315207825299</v>
      </c>
      <c r="BR215">
        <v>0.1190829007130397</v>
      </c>
      <c r="BS215">
        <v>0.1011353822604389</v>
      </c>
      <c r="BT215">
        <v>0.1205136776935341</v>
      </c>
      <c r="BU215">
        <v>0.11094982168958679</v>
      </c>
      <c r="BV215">
        <v>8.4932662974374462E-2</v>
      </c>
      <c r="BW215">
        <v>0.1020929668256657</v>
      </c>
      <c r="BX215">
        <v>6.2983803635173433E-2</v>
      </c>
      <c r="BY215">
        <v>9.9510669627233331E-2</v>
      </c>
      <c r="BZ215">
        <v>7.3272795135560009E-2</v>
      </c>
      <c r="CA215">
        <v>8.0999241215179305E-2</v>
      </c>
      <c r="CB215">
        <v>7.2090426714315162E-2</v>
      </c>
      <c r="CC215">
        <v>9.3555136152360441E-2</v>
      </c>
      <c r="CD215">
        <v>8.5907223076822636E-2</v>
      </c>
      <c r="CE215">
        <v>8.6259537463416511E-2</v>
      </c>
      <c r="CF215">
        <v>8.208880771046427E-2</v>
      </c>
      <c r="CG215">
        <v>8.8785135562972725E-2</v>
      </c>
      <c r="CH215">
        <v>5.4534922402911898E-2</v>
      </c>
      <c r="CI215">
        <v>6.2858833613440357E-2</v>
      </c>
      <c r="CJ215">
        <v>5.5955170795942151E-2</v>
      </c>
      <c r="CK215">
        <v>6.0220183705239627E-2</v>
      </c>
      <c r="CL215">
        <v>5.7119802120539853E-2</v>
      </c>
      <c r="CM215">
        <v>6.1329410214578862E-2</v>
      </c>
      <c r="CN215">
        <v>6.1095142953320643E-2</v>
      </c>
      <c r="CO215">
        <v>5.6193717153444053E-2</v>
      </c>
      <c r="CP215">
        <v>6.1252010012855747E-2</v>
      </c>
      <c r="CQ215">
        <v>6.2710703511601809E-2</v>
      </c>
      <c r="CR215">
        <v>5.4724819598164338E-2</v>
      </c>
      <c r="CS215">
        <v>6.1327724497387763E-2</v>
      </c>
      <c r="CT215">
        <v>0.10534831512443429</v>
      </c>
      <c r="CU215">
        <v>0.10253865096666651</v>
      </c>
      <c r="CV215">
        <v>9.3411794512301444E-2</v>
      </c>
      <c r="CW215">
        <v>8.6446130393442761E-2</v>
      </c>
      <c r="CX215">
        <v>9.3036896460782156E-2</v>
      </c>
      <c r="CY215">
        <v>8.9102856673733244E-2</v>
      </c>
      <c r="CZ215">
        <v>8.6829683236908525E-2</v>
      </c>
      <c r="DA215">
        <v>8.3559348771688899E-2</v>
      </c>
      <c r="DB215">
        <v>8.9349622990634467E-2</v>
      </c>
      <c r="DC215">
        <v>8.8446169826154358E-2</v>
      </c>
      <c r="DD215">
        <v>9.2732423393587823E-2</v>
      </c>
      <c r="DE215">
        <v>0.10519887690876981</v>
      </c>
      <c r="DF215">
        <v>6.8556837572851109E-2</v>
      </c>
      <c r="DG215">
        <v>6.253950881758405E-2</v>
      </c>
      <c r="DH215">
        <v>6.2922187178563363E-2</v>
      </c>
      <c r="DI215">
        <v>6.4353055101629489E-2</v>
      </c>
      <c r="DJ215">
        <v>6.523403259613722E-2</v>
      </c>
      <c r="DK215">
        <v>5.5797610791629142E-2</v>
      </c>
      <c r="DL215">
        <v>5.9727391921508027E-2</v>
      </c>
      <c r="DM215">
        <v>6.335727092707466E-2</v>
      </c>
      <c r="DN215">
        <v>5.912694028314433E-2</v>
      </c>
      <c r="DO215">
        <v>5.4953173719367858E-2</v>
      </c>
      <c r="DP215">
        <v>5.2701074488350243E-2</v>
      </c>
      <c r="DQ215">
        <v>5.4403804240955408E-2</v>
      </c>
      <c r="DR215">
        <v>5.5706538220398893E-2</v>
      </c>
      <c r="DS215">
        <v>5.756792820257603E-2</v>
      </c>
      <c r="DT215">
        <v>5.0593047836109482E-2</v>
      </c>
      <c r="DU215">
        <v>4.823267020173725E-2</v>
      </c>
      <c r="DV215">
        <v>4.7456491476020567E-2</v>
      </c>
      <c r="DW215">
        <v>5.2598403354484548E-2</v>
      </c>
      <c r="DX215">
        <v>4.7659362555556833E-2</v>
      </c>
      <c r="DY215">
        <v>4.7271984842598903E-2</v>
      </c>
      <c r="DZ215">
        <v>5.0053533602563247E-2</v>
      </c>
      <c r="EA215">
        <v>4.905335754972142E-2</v>
      </c>
      <c r="EB215">
        <v>4.5593592397634483E-2</v>
      </c>
      <c r="EC215">
        <v>4.9830195219718813E-2</v>
      </c>
      <c r="ED215">
        <v>6.8033723782693123E-2</v>
      </c>
      <c r="EE215">
        <v>9.4144338836642708E-2</v>
      </c>
      <c r="EF215">
        <v>8.1586826567291423E-2</v>
      </c>
      <c r="EG215">
        <v>0.1016776664481065</v>
      </c>
      <c r="EH215">
        <v>9.3493765297888387E-2</v>
      </c>
      <c r="EI215">
        <v>7.3671939242148779E-2</v>
      </c>
      <c r="EJ215">
        <v>9.3056830855806183E-2</v>
      </c>
      <c r="EK215">
        <v>7.8814821528066722E-2</v>
      </c>
      <c r="EL215">
        <v>7.2202152983761217E-2</v>
      </c>
      <c r="EM215">
        <v>0.1043296384059889</v>
      </c>
      <c r="EN215">
        <v>6.8165466718036916E-2</v>
      </c>
      <c r="EO215">
        <v>9.1350330613570091E-2</v>
      </c>
      <c r="EP215">
        <v>9.9561788066915027E-2</v>
      </c>
      <c r="EQ215">
        <v>0.1087935781450358</v>
      </c>
      <c r="ER215">
        <v>0.10690580123455461</v>
      </c>
      <c r="ES215">
        <v>0.10943205368823709</v>
      </c>
      <c r="ET215">
        <v>0.1050825891495252</v>
      </c>
      <c r="EU215">
        <v>0.1191576916113882</v>
      </c>
      <c r="EV215">
        <v>0.1098275921312918</v>
      </c>
      <c r="EW215">
        <v>0.10642217063192259</v>
      </c>
      <c r="EX215">
        <v>0.10783521657534929</v>
      </c>
      <c r="EY215">
        <v>0.1136185902353317</v>
      </c>
      <c r="EZ215">
        <v>0.1019398711293196</v>
      </c>
      <c r="FA215">
        <v>0.10432457228365311</v>
      </c>
      <c r="FB215">
        <v>6.154789576150145E-2</v>
      </c>
      <c r="FC215">
        <v>7.3617574704316777E-2</v>
      </c>
      <c r="FD215">
        <v>6.4791196842333185E-2</v>
      </c>
      <c r="FE215">
        <v>6.9568893401274645E-2</v>
      </c>
      <c r="FF215">
        <v>7.7348639804282471E-2</v>
      </c>
      <c r="FG215">
        <v>6.8381126112545293E-2</v>
      </c>
      <c r="FH215">
        <v>8.455607429016429E-2</v>
      </c>
      <c r="FI215">
        <v>7.0440284319728666E-2</v>
      </c>
      <c r="FJ215">
        <v>7.2445051275835282E-2</v>
      </c>
      <c r="FK215">
        <v>8.0579513737633224E-2</v>
      </c>
      <c r="FL215">
        <v>7.5813887716471129E-2</v>
      </c>
      <c r="FM215">
        <v>7.1233739213742417E-2</v>
      </c>
      <c r="FN215">
        <v>8.4058302962747619E-2</v>
      </c>
      <c r="FO215">
        <v>9.3195719712276401E-2</v>
      </c>
      <c r="FP215">
        <v>8.9926044979509262E-2</v>
      </c>
      <c r="FQ215">
        <v>9.6392669412240103E-2</v>
      </c>
      <c r="FR215">
        <v>9.6999251214326704E-2</v>
      </c>
      <c r="FS215">
        <v>9.4968092971249848E-2</v>
      </c>
      <c r="FT215">
        <v>9.3584610855865752E-2</v>
      </c>
      <c r="FU215">
        <v>9.2952486518653774E-2</v>
      </c>
      <c r="FV215">
        <v>9.0513596201349883E-2</v>
      </c>
      <c r="FW215">
        <v>9.1450706592316661E-2</v>
      </c>
      <c r="FX215">
        <v>8.1348870407355639E-2</v>
      </c>
      <c r="FY215">
        <v>9.3370324760990844E-2</v>
      </c>
      <c r="FZ215">
        <v>5.2062962622087608E-2</v>
      </c>
      <c r="GA215">
        <v>4.3528454108038087E-2</v>
      </c>
      <c r="GB215">
        <v>4.7764173308241897E-2</v>
      </c>
      <c r="GC215">
        <v>5.3326637645340687E-2</v>
      </c>
      <c r="GD215">
        <v>4.8454308181431593E-2</v>
      </c>
      <c r="GE215">
        <v>5.5379005906201331E-2</v>
      </c>
      <c r="GF215">
        <v>4.9874441429665121E-2</v>
      </c>
      <c r="GG215">
        <v>4.748323782208809E-2</v>
      </c>
      <c r="GH215">
        <v>4.7191471418782931E-2</v>
      </c>
      <c r="GI215">
        <v>4.8412710490209468E-2</v>
      </c>
      <c r="GJ215">
        <v>4.9330589673994903E-2</v>
      </c>
      <c r="GK215">
        <v>5.0082298794195713E-2</v>
      </c>
      <c r="GL215">
        <v>8.7873432299850354E-2</v>
      </c>
      <c r="GM215">
        <v>9.9656749142651879E-2</v>
      </c>
      <c r="GN215">
        <v>9.5267255910015183E-2</v>
      </c>
      <c r="GO215">
        <v>8.4843647679555129E-2</v>
      </c>
      <c r="GP215">
        <v>8.6545228826673135E-2</v>
      </c>
      <c r="GQ215">
        <v>7.8845713621836427E-2</v>
      </c>
      <c r="GR215">
        <v>9.0489343960546781E-2</v>
      </c>
      <c r="GS215">
        <v>8.0203864588131266E-2</v>
      </c>
      <c r="GT215">
        <v>8.4214881662738161E-2</v>
      </c>
      <c r="GU215">
        <v>9.0758282279752675E-2</v>
      </c>
      <c r="GV215">
        <v>8.0044465309324103E-2</v>
      </c>
      <c r="GW215">
        <v>8.1313656401024892E-2</v>
      </c>
      <c r="GX215">
        <v>5.463854881372375E-2</v>
      </c>
      <c r="GY215">
        <v>5.6185802017380659E-2</v>
      </c>
      <c r="GZ215">
        <v>4.8335526216691682E-2</v>
      </c>
      <c r="HA215">
        <v>4.1493650316586063E-2</v>
      </c>
      <c r="HB215">
        <v>5.069971358524214E-2</v>
      </c>
      <c r="HC215">
        <v>4.9026734770530753E-2</v>
      </c>
      <c r="HD215">
        <v>4.8101415923520387E-2</v>
      </c>
      <c r="HE215">
        <v>5.6025478386849799E-2</v>
      </c>
      <c r="HF215">
        <v>4.7246389489682947E-2</v>
      </c>
      <c r="HG215">
        <v>0</v>
      </c>
      <c r="HH215">
        <v>4.2989827679248083E-2</v>
      </c>
      <c r="HI215">
        <v>4.3656553354802237E-2</v>
      </c>
      <c r="HJ215">
        <v>6.5824785142438183E-2</v>
      </c>
      <c r="HK215">
        <v>6.5249253023492979E-2</v>
      </c>
      <c r="HL215">
        <v>6.2543209393781413E-2</v>
      </c>
      <c r="HM215">
        <v>7.0634671797761048E-2</v>
      </c>
      <c r="HN215">
        <v>6.6672258861199415E-2</v>
      </c>
      <c r="HO215">
        <v>6.3962153436862124E-2</v>
      </c>
      <c r="HP215">
        <v>6.4657437437997886E-2</v>
      </c>
      <c r="HQ215">
        <v>7.4665696211305463E-2</v>
      </c>
      <c r="HR215">
        <v>6.314043628969658E-2</v>
      </c>
      <c r="HS215">
        <v>5.7615573873989627E-2</v>
      </c>
      <c r="HT215">
        <v>6.4074909007637001E-2</v>
      </c>
      <c r="HU215">
        <v>6.9060202865449019E-2</v>
      </c>
      <c r="HV215">
        <v>0.11353726519804951</v>
      </c>
      <c r="HW215">
        <v>0.1088076862172382</v>
      </c>
      <c r="HX215">
        <v>0.1139183082249495</v>
      </c>
      <c r="HY215">
        <v>0.1131424830272081</v>
      </c>
      <c r="HZ215">
        <v>0.13057970801715801</v>
      </c>
      <c r="IA215">
        <v>0.115857972957676</v>
      </c>
      <c r="IB215">
        <v>0.1023617644736023</v>
      </c>
      <c r="IC215">
        <v>0.1246396426889996</v>
      </c>
      <c r="ID215">
        <v>0.12860555419149031</v>
      </c>
      <c r="IE215">
        <v>0.112099614106163</v>
      </c>
      <c r="IF215">
        <v>0.11006606727506971</v>
      </c>
      <c r="IG215">
        <v>0.11449370710825151</v>
      </c>
      <c r="IH215">
        <v>7.4104169476345128E-2</v>
      </c>
      <c r="II215">
        <v>8.0965314877336145E-2</v>
      </c>
      <c r="IJ215">
        <v>5.8391978487474593E-2</v>
      </c>
      <c r="IK215">
        <v>6.1235641022609963E-2</v>
      </c>
      <c r="IL215">
        <v>7.0404308689354642E-2</v>
      </c>
      <c r="IM215">
        <v>5.4597858903738278E-2</v>
      </c>
      <c r="IN215">
        <v>5.5078029424140112E-2</v>
      </c>
      <c r="IO215">
        <v>5.93591158400925E-2</v>
      </c>
      <c r="IP215">
        <v>6.1043436214319763E-2</v>
      </c>
      <c r="IQ215">
        <v>5.8931052552421453E-2</v>
      </c>
      <c r="IR215">
        <v>6.5128280913977141E-2</v>
      </c>
      <c r="IS215">
        <v>6.6979965482886011E-2</v>
      </c>
    </row>
    <row r="216" spans="1:253" x14ac:dyDescent="0.3">
      <c r="A216" s="2" t="s">
        <v>214</v>
      </c>
      <c r="B216">
        <v>8.2898740627056225E-2</v>
      </c>
      <c r="C216">
        <v>7.8824862731491543E-2</v>
      </c>
      <c r="D216">
        <v>6.0825457519003173E-2</v>
      </c>
      <c r="E216">
        <v>8.3879719480736623E-2</v>
      </c>
      <c r="F216">
        <v>7.1174165596969083E-2</v>
      </c>
      <c r="G216">
        <v>6.6622520361986223E-2</v>
      </c>
      <c r="H216">
        <v>8.1797374487585492E-2</v>
      </c>
      <c r="I216">
        <v>7.9552718225694791E-2</v>
      </c>
      <c r="J216">
        <v>6.5871618071264029E-2</v>
      </c>
      <c r="K216">
        <v>7.7413461980960621E-2</v>
      </c>
      <c r="L216">
        <v>7.6246972468922411E-2</v>
      </c>
      <c r="M216">
        <v>6.6342161142391193E-2</v>
      </c>
      <c r="N216">
        <v>5.6025758931359429E-2</v>
      </c>
      <c r="O216">
        <v>5.9594506967355243E-2</v>
      </c>
      <c r="P216">
        <v>5.9867180854377387E-2</v>
      </c>
      <c r="Q216">
        <v>6.2900719726032367E-2</v>
      </c>
      <c r="R216">
        <v>6.0736652723184632E-2</v>
      </c>
      <c r="S216">
        <v>5.7323976354058892E-2</v>
      </c>
      <c r="T216">
        <v>6.061174994681693E-2</v>
      </c>
      <c r="U216">
        <v>5.7287467727268317E-2</v>
      </c>
      <c r="V216">
        <v>5.8195309674107271E-2</v>
      </c>
      <c r="W216">
        <v>6.0853922278346302E-2</v>
      </c>
      <c r="X216">
        <v>5.6368665460383841E-2</v>
      </c>
      <c r="Y216">
        <v>5.9503288912236697E-2</v>
      </c>
      <c r="Z216">
        <v>6.4293693709033511E-2</v>
      </c>
      <c r="AA216">
        <v>8.0955348212522288E-2</v>
      </c>
      <c r="AB216">
        <v>7.183918801434927E-2</v>
      </c>
      <c r="AC216">
        <v>5.719683889200057E-2</v>
      </c>
      <c r="AD216">
        <v>6.49653962474354E-2</v>
      </c>
      <c r="AE216">
        <v>5.6823094072481962E-2</v>
      </c>
      <c r="AF216">
        <v>5.8563726131225818E-2</v>
      </c>
      <c r="AG216">
        <v>6.7677089278153066E-2</v>
      </c>
      <c r="AH216">
        <v>6.2877266066753132E-2</v>
      </c>
      <c r="AI216">
        <v>5.7389403324502403E-2</v>
      </c>
      <c r="AJ216">
        <v>5.6723303930815518E-2</v>
      </c>
      <c r="AK216">
        <v>5.6784988609895289E-2</v>
      </c>
      <c r="AL216">
        <v>9.6258264086066136E-2</v>
      </c>
      <c r="AM216">
        <v>8.8386397363265937E-2</v>
      </c>
      <c r="AN216">
        <v>9.4699549418092874E-2</v>
      </c>
      <c r="AO216">
        <v>8.7851338303543927E-2</v>
      </c>
      <c r="AP216">
        <v>8.8298847940872269E-2</v>
      </c>
      <c r="AQ216">
        <v>9.2314898471377138E-2</v>
      </c>
      <c r="AR216">
        <v>7.9187496720282968E-2</v>
      </c>
      <c r="AS216">
        <v>8.0064742734246894E-2</v>
      </c>
      <c r="AT216">
        <v>8.26306448745351E-2</v>
      </c>
      <c r="AU216">
        <v>8.1983214495749079E-2</v>
      </c>
      <c r="AV216">
        <v>8.2792157859243598E-2</v>
      </c>
      <c r="AW216">
        <v>7.7605847591633248E-2</v>
      </c>
      <c r="AX216">
        <v>7.5333275845470712E-2</v>
      </c>
      <c r="AY216">
        <v>6.7075373018341641E-2</v>
      </c>
      <c r="AZ216">
        <v>6.0458002069880022E-2</v>
      </c>
      <c r="BA216">
        <v>6.6038241971406314E-2</v>
      </c>
      <c r="BB216">
        <v>6.8570845934044763E-2</v>
      </c>
      <c r="BC216">
        <v>7.3020170057684436E-2</v>
      </c>
      <c r="BD216">
        <v>7.2709859161749699E-2</v>
      </c>
      <c r="BE216">
        <v>7.3800443201975569E-2</v>
      </c>
      <c r="BF216">
        <v>7.399325711914724E-2</v>
      </c>
      <c r="BG216">
        <v>6.6160270756894402E-2</v>
      </c>
      <c r="BH216">
        <v>7.4632311221877232E-2</v>
      </c>
      <c r="BI216">
        <v>7.5768689791977414E-2</v>
      </c>
      <c r="BJ216">
        <v>0.10583051289569161</v>
      </c>
      <c r="BK216">
        <v>0.11293291223922471</v>
      </c>
      <c r="BL216">
        <v>0.1091468819382912</v>
      </c>
      <c r="BM216">
        <v>8.7041035155091998E-2</v>
      </c>
      <c r="BN216">
        <v>9.4250519493865273E-2</v>
      </c>
      <c r="BO216">
        <v>0.112606876964081</v>
      </c>
      <c r="BP216">
        <v>0.12433769375232361</v>
      </c>
      <c r="BQ216">
        <v>0.10776556353474161</v>
      </c>
      <c r="BR216">
        <v>0.11794763304999339</v>
      </c>
      <c r="BS216">
        <v>0.1024266561235733</v>
      </c>
      <c r="BT216">
        <v>0.11826263694304549</v>
      </c>
      <c r="BU216">
        <v>0.1089579936659808</v>
      </c>
      <c r="BV216">
        <v>8.1569287441791871E-2</v>
      </c>
      <c r="BW216">
        <v>0.1002495898358238</v>
      </c>
      <c r="BX216">
        <v>6.0568968422952223E-2</v>
      </c>
      <c r="BY216">
        <v>9.3618625535659528E-2</v>
      </c>
      <c r="BZ216">
        <v>6.970839671820267E-2</v>
      </c>
      <c r="CA216">
        <v>7.738041255251478E-2</v>
      </c>
      <c r="CB216">
        <v>6.953934021667306E-2</v>
      </c>
      <c r="CC216">
        <v>8.4229602270405782E-2</v>
      </c>
      <c r="CD216">
        <v>8.2290174485855169E-2</v>
      </c>
      <c r="CE216">
        <v>8.1081225016427907E-2</v>
      </c>
      <c r="CF216">
        <v>8.0688018393341249E-2</v>
      </c>
      <c r="CG216">
        <v>8.3376497878010589E-2</v>
      </c>
      <c r="CH216">
        <v>5.1993291611552792E-2</v>
      </c>
      <c r="CI216">
        <v>6.1191203534754088E-2</v>
      </c>
      <c r="CJ216">
        <v>5.3533286011934092E-2</v>
      </c>
      <c r="CK216">
        <v>5.8434944550391617E-2</v>
      </c>
      <c r="CL216">
        <v>5.7428200553124253E-2</v>
      </c>
      <c r="CM216">
        <v>5.9177123948449067E-2</v>
      </c>
      <c r="CN216">
        <v>6.2478600122029063E-2</v>
      </c>
      <c r="CO216">
        <v>5.8514953761874378E-2</v>
      </c>
      <c r="CP216">
        <v>6.3969913505305689E-2</v>
      </c>
      <c r="CQ216">
        <v>6.2410874710181002E-2</v>
      </c>
      <c r="CR216">
        <v>5.2166161356394868E-2</v>
      </c>
      <c r="CS216">
        <v>6.0448792007650909E-2</v>
      </c>
      <c r="CT216">
        <v>9.7418851842368787E-2</v>
      </c>
      <c r="CU216">
        <v>9.8359806430519642E-2</v>
      </c>
      <c r="CV216">
        <v>8.8956974917476492E-2</v>
      </c>
      <c r="CW216">
        <v>8.7259839291235278E-2</v>
      </c>
      <c r="CX216">
        <v>8.9445366201311702E-2</v>
      </c>
      <c r="CY216">
        <v>8.7532751833792471E-2</v>
      </c>
      <c r="CZ216">
        <v>8.7371683008532167E-2</v>
      </c>
      <c r="DA216">
        <v>7.8595343678906041E-2</v>
      </c>
      <c r="DB216">
        <v>8.8110165868172413E-2</v>
      </c>
      <c r="DC216">
        <v>8.3836654803807795E-2</v>
      </c>
      <c r="DD216">
        <v>8.9727468189790188E-2</v>
      </c>
      <c r="DE216">
        <v>0.1004813422044455</v>
      </c>
      <c r="DF216">
        <v>6.483071979286549E-2</v>
      </c>
      <c r="DG216">
        <v>6.1560657912384083E-2</v>
      </c>
      <c r="DH216">
        <v>6.3792285426410869E-2</v>
      </c>
      <c r="DI216">
        <v>6.0451216365671703E-2</v>
      </c>
      <c r="DJ216">
        <v>6.4376438929216184E-2</v>
      </c>
      <c r="DK216">
        <v>5.6911028126439091E-2</v>
      </c>
      <c r="DL216">
        <v>6.2140170715857521E-2</v>
      </c>
      <c r="DM216">
        <v>6.4999666250831534E-2</v>
      </c>
      <c r="DN216">
        <v>5.8360864054296108E-2</v>
      </c>
      <c r="DO216">
        <v>5.6176405127083773E-2</v>
      </c>
      <c r="DP216">
        <v>5.7844746989183703E-2</v>
      </c>
      <c r="DQ216">
        <v>5.4377476632493489E-2</v>
      </c>
      <c r="DR216">
        <v>5.0043233326706862E-2</v>
      </c>
      <c r="DS216">
        <v>5.8045556093380857E-2</v>
      </c>
      <c r="DT216">
        <v>5.2883052037310627E-2</v>
      </c>
      <c r="DU216">
        <v>4.5294513072287997E-2</v>
      </c>
      <c r="DV216">
        <v>4.8448702580504537E-2</v>
      </c>
      <c r="DW216">
        <v>4.9836942819944718E-2</v>
      </c>
      <c r="DX216">
        <v>4.7097791297968428E-2</v>
      </c>
      <c r="DY216">
        <v>4.5574626440356522E-2</v>
      </c>
      <c r="DZ216">
        <v>4.5939484656749893E-2</v>
      </c>
      <c r="EA216">
        <v>4.9306756609986291E-2</v>
      </c>
      <c r="EB216">
        <v>4.6544743024282999E-2</v>
      </c>
      <c r="EC216">
        <v>4.7785184743990697E-2</v>
      </c>
      <c r="ED216">
        <v>7.0967101244373859E-2</v>
      </c>
      <c r="EE216">
        <v>9.6738510633467639E-2</v>
      </c>
      <c r="EF216">
        <v>8.6672983570707823E-2</v>
      </c>
      <c r="EG216">
        <v>0.10434699167421389</v>
      </c>
      <c r="EH216">
        <v>9.7141832304563275E-2</v>
      </c>
      <c r="EI216">
        <v>7.8683361483935482E-2</v>
      </c>
      <c r="EJ216">
        <v>9.8364863583962972E-2</v>
      </c>
      <c r="EK216">
        <v>8.2293467818985264E-2</v>
      </c>
      <c r="EL216">
        <v>7.3779239046995043E-2</v>
      </c>
      <c r="EM216">
        <v>0.1093940787084251</v>
      </c>
      <c r="EN216">
        <v>7.2047230644380192E-2</v>
      </c>
      <c r="EO216">
        <v>9.4527127395272012E-2</v>
      </c>
      <c r="EP216">
        <v>9.6978872187022072E-2</v>
      </c>
      <c r="EQ216">
        <v>0.10485137066607771</v>
      </c>
      <c r="ER216">
        <v>0.10565653826433891</v>
      </c>
      <c r="ES216">
        <v>0.1077345882017231</v>
      </c>
      <c r="ET216">
        <v>0.10994321782771529</v>
      </c>
      <c r="EU216">
        <v>0.11484572294351281</v>
      </c>
      <c r="EV216">
        <v>0.10737660931772131</v>
      </c>
      <c r="EW216">
        <v>9.9315590838661372E-2</v>
      </c>
      <c r="EX216">
        <v>0.1037769632006077</v>
      </c>
      <c r="EY216">
        <v>0.11051666669521169</v>
      </c>
      <c r="EZ216">
        <v>0.1001505557030401</v>
      </c>
      <c r="FA216">
        <v>0.10175754456076851</v>
      </c>
      <c r="FB216">
        <v>6.3152684739743642E-2</v>
      </c>
      <c r="FC216">
        <v>7.8938783712171195E-2</v>
      </c>
      <c r="FD216">
        <v>6.6133721951780855E-2</v>
      </c>
      <c r="FE216">
        <v>7.3756845109748517E-2</v>
      </c>
      <c r="FF216">
        <v>7.9685271105956371E-2</v>
      </c>
      <c r="FG216">
        <v>6.8499749186053713E-2</v>
      </c>
      <c r="FH216">
        <v>8.5327205120497823E-2</v>
      </c>
      <c r="FI216">
        <v>7.36345938941005E-2</v>
      </c>
      <c r="FJ216">
        <v>7.379528665424738E-2</v>
      </c>
      <c r="FK216">
        <v>8.0087341812133561E-2</v>
      </c>
      <c r="FL216">
        <v>7.7157102193002688E-2</v>
      </c>
      <c r="FM216">
        <v>7.4345670076804954E-2</v>
      </c>
      <c r="FN216">
        <v>8.6566061720797616E-2</v>
      </c>
      <c r="FO216">
        <v>9.1539188905519889E-2</v>
      </c>
      <c r="FP216">
        <v>8.9469404733023172E-2</v>
      </c>
      <c r="FQ216">
        <v>9.3007582882533496E-2</v>
      </c>
      <c r="FR216">
        <v>9.8446612132918068E-2</v>
      </c>
      <c r="FS216">
        <v>9.6193046017815392E-2</v>
      </c>
      <c r="FT216">
        <v>9.5361577949142656E-2</v>
      </c>
      <c r="FU216">
        <v>9.180397074429722E-2</v>
      </c>
      <c r="FV216">
        <v>9.0684851190570168E-2</v>
      </c>
      <c r="FW216">
        <v>8.9700572403485862E-2</v>
      </c>
      <c r="FX216">
        <v>8.2483085639404416E-2</v>
      </c>
      <c r="FY216">
        <v>9.2666988967064226E-2</v>
      </c>
      <c r="FZ216">
        <v>5.5368173030987462E-2</v>
      </c>
      <c r="GA216">
        <v>4.9557146226675917E-2</v>
      </c>
      <c r="GB216">
        <v>4.8707338974332062E-2</v>
      </c>
      <c r="GC216">
        <v>5.072976123359698E-2</v>
      </c>
      <c r="GD216">
        <v>5.0917053441962283E-2</v>
      </c>
      <c r="GE216">
        <v>5.5497059526450017E-2</v>
      </c>
      <c r="GF216">
        <v>4.8954608671027848E-2</v>
      </c>
      <c r="GG216">
        <v>5.1474807805189843E-2</v>
      </c>
      <c r="GH216">
        <v>4.7133229790596018E-2</v>
      </c>
      <c r="GI216">
        <v>5.0228421478824663E-2</v>
      </c>
      <c r="GJ216">
        <v>5.0744934905847312E-2</v>
      </c>
      <c r="GK216">
        <v>5.3757714152958831E-2</v>
      </c>
      <c r="GL216">
        <v>8.5645228723550709E-2</v>
      </c>
      <c r="GM216">
        <v>9.6591723572946403E-2</v>
      </c>
      <c r="GN216">
        <v>9.3078388685001789E-2</v>
      </c>
      <c r="GO216">
        <v>8.4767936076268188E-2</v>
      </c>
      <c r="GP216">
        <v>8.4025409507277271E-2</v>
      </c>
      <c r="GQ216">
        <v>8.1481577197899169E-2</v>
      </c>
      <c r="GR216">
        <v>9.0311156889120156E-2</v>
      </c>
      <c r="GS216">
        <v>8.2241118709548561E-2</v>
      </c>
      <c r="GT216">
        <v>8.68127070631345E-2</v>
      </c>
      <c r="GU216">
        <v>8.7283837952451093E-2</v>
      </c>
      <c r="GV216">
        <v>7.9828065788135616E-2</v>
      </c>
      <c r="GW216">
        <v>8.0499715837197242E-2</v>
      </c>
      <c r="GX216">
        <v>6.0355047981663613E-2</v>
      </c>
      <c r="GY216">
        <v>5.7528406754536923E-2</v>
      </c>
      <c r="GZ216">
        <v>4.5250500576886753E-2</v>
      </c>
      <c r="HA216">
        <v>4.9303377334347462E-2</v>
      </c>
      <c r="HB216">
        <v>4.4508583037731177E-2</v>
      </c>
      <c r="HC216">
        <v>4.4058609469186473E-2</v>
      </c>
      <c r="HD216">
        <v>4.785228539960755E-2</v>
      </c>
      <c r="HE216">
        <v>5.205189262807413E-2</v>
      </c>
      <c r="HF216">
        <v>4.7865924762337288E-2</v>
      </c>
      <c r="HG216">
        <v>4.2989827679248083E-2</v>
      </c>
      <c r="HH216">
        <v>0</v>
      </c>
      <c r="HI216">
        <v>4.6866980192701371E-2</v>
      </c>
      <c r="HJ216">
        <v>6.3459087901596586E-2</v>
      </c>
      <c r="HK216">
        <v>6.4812498048461994E-2</v>
      </c>
      <c r="HL216">
        <v>6.3638550934247584E-2</v>
      </c>
      <c r="HM216">
        <v>6.8985317000447688E-2</v>
      </c>
      <c r="HN216">
        <v>6.2854831869760319E-2</v>
      </c>
      <c r="HO216">
        <v>6.4798788551108127E-2</v>
      </c>
      <c r="HP216">
        <v>6.5148416411310292E-2</v>
      </c>
      <c r="HQ216">
        <v>7.4574942821756654E-2</v>
      </c>
      <c r="HR216">
        <v>6.4520601675348427E-2</v>
      </c>
      <c r="HS216">
        <v>5.7382502667639133E-2</v>
      </c>
      <c r="HT216">
        <v>6.3639672287051224E-2</v>
      </c>
      <c r="HU216">
        <v>6.7164818162861073E-2</v>
      </c>
      <c r="HV216">
        <v>0.1104221750311435</v>
      </c>
      <c r="HW216">
        <v>0.1027932952776426</v>
      </c>
      <c r="HX216">
        <v>0.1110086966995814</v>
      </c>
      <c r="HY216">
        <v>0.11017802732988401</v>
      </c>
      <c r="HZ216">
        <v>0.1247393154561877</v>
      </c>
      <c r="IA216">
        <v>0.11081679280472739</v>
      </c>
      <c r="IB216">
        <v>9.5456698306189636E-2</v>
      </c>
      <c r="IC216">
        <v>0.1241916895696452</v>
      </c>
      <c r="ID216">
        <v>0.12587050207911171</v>
      </c>
      <c r="IE216">
        <v>0.1090699682022402</v>
      </c>
      <c r="IF216">
        <v>0.10792365310902401</v>
      </c>
      <c r="IG216">
        <v>0.11411360304607319</v>
      </c>
      <c r="IH216">
        <v>7.7838533297513821E-2</v>
      </c>
      <c r="II216">
        <v>8.4953940015243146E-2</v>
      </c>
      <c r="IJ216">
        <v>6.3152378655674302E-2</v>
      </c>
      <c r="IK216">
        <v>6.5797139728677567E-2</v>
      </c>
      <c r="IL216">
        <v>7.5561426161714546E-2</v>
      </c>
      <c r="IM216">
        <v>5.7692982815027972E-2</v>
      </c>
      <c r="IN216">
        <v>5.903711239589983E-2</v>
      </c>
      <c r="IO216">
        <v>6.4698766140547675E-2</v>
      </c>
      <c r="IP216">
        <v>6.3409639828159961E-2</v>
      </c>
      <c r="IQ216">
        <v>6.2396440995596422E-2</v>
      </c>
      <c r="IR216">
        <v>6.8951419296102448E-2</v>
      </c>
      <c r="IS216">
        <v>6.7223631140225892E-2</v>
      </c>
    </row>
    <row r="217" spans="1:253" x14ac:dyDescent="0.3">
      <c r="A217" s="2" t="s">
        <v>215</v>
      </c>
      <c r="B217">
        <v>8.7445465651965607E-2</v>
      </c>
      <c r="C217">
        <v>8.1958119750945413E-2</v>
      </c>
      <c r="D217">
        <v>6.4953549021335419E-2</v>
      </c>
      <c r="E217">
        <v>8.5724528027589592E-2</v>
      </c>
      <c r="F217">
        <v>7.550304563943866E-2</v>
      </c>
      <c r="G217">
        <v>7.1663106534878049E-2</v>
      </c>
      <c r="H217">
        <v>8.3601856048645021E-2</v>
      </c>
      <c r="I217">
        <v>8.3238412812560447E-2</v>
      </c>
      <c r="J217">
        <v>6.6691798552127812E-2</v>
      </c>
      <c r="K217">
        <v>8.151235691134423E-2</v>
      </c>
      <c r="L217">
        <v>7.9670796873740513E-2</v>
      </c>
      <c r="M217">
        <v>7.0118084607674408E-2</v>
      </c>
      <c r="N217">
        <v>6.3809723914230232E-2</v>
      </c>
      <c r="O217">
        <v>6.2282151596179662E-2</v>
      </c>
      <c r="P217">
        <v>6.5705151196348052E-2</v>
      </c>
      <c r="Q217">
        <v>6.9311760903754349E-2</v>
      </c>
      <c r="R217">
        <v>6.3115772529634295E-2</v>
      </c>
      <c r="S217">
        <v>5.978494518134319E-2</v>
      </c>
      <c r="T217">
        <v>6.5673854858476433E-2</v>
      </c>
      <c r="U217">
        <v>6.102030607505194E-2</v>
      </c>
      <c r="V217">
        <v>6.5059487465936497E-2</v>
      </c>
      <c r="W217">
        <v>6.3612138477854172E-2</v>
      </c>
      <c r="X217">
        <v>6.2069565576457847E-2</v>
      </c>
      <c r="Y217">
        <v>6.1088267114681072E-2</v>
      </c>
      <c r="Z217">
        <v>6.9052570399612948E-2</v>
      </c>
      <c r="AA217">
        <v>8.1229933395322876E-2</v>
      </c>
      <c r="AB217">
        <v>7.4658628654394418E-2</v>
      </c>
      <c r="AC217">
        <v>6.3142698971445727E-2</v>
      </c>
      <c r="AD217">
        <v>6.7949551022219265E-2</v>
      </c>
      <c r="AE217">
        <v>6.170974433216396E-2</v>
      </c>
      <c r="AF217">
        <v>5.9228393607859788E-2</v>
      </c>
      <c r="AG217">
        <v>6.8533622110384107E-2</v>
      </c>
      <c r="AH217">
        <v>6.490174259241592E-2</v>
      </c>
      <c r="AI217">
        <v>6.0539162646734902E-2</v>
      </c>
      <c r="AJ217">
        <v>6.0263928844155289E-2</v>
      </c>
      <c r="AK217">
        <v>5.7717786605866808E-2</v>
      </c>
      <c r="AL217">
        <v>0.1018224433040683</v>
      </c>
      <c r="AM217">
        <v>9.4951133242599323E-2</v>
      </c>
      <c r="AN217">
        <v>9.9069224560145788E-2</v>
      </c>
      <c r="AO217">
        <v>9.3894895581040999E-2</v>
      </c>
      <c r="AP217">
        <v>9.6727644886149572E-2</v>
      </c>
      <c r="AQ217">
        <v>9.9417990813875354E-2</v>
      </c>
      <c r="AR217">
        <v>8.5790362453074018E-2</v>
      </c>
      <c r="AS217">
        <v>8.9000335800323835E-2</v>
      </c>
      <c r="AT217">
        <v>9.282790775977634E-2</v>
      </c>
      <c r="AU217">
        <v>8.9541063315697819E-2</v>
      </c>
      <c r="AV217">
        <v>9.1318234580489085E-2</v>
      </c>
      <c r="AW217">
        <v>8.5514512579021457E-2</v>
      </c>
      <c r="AX217">
        <v>8.0664496214770287E-2</v>
      </c>
      <c r="AY217">
        <v>7.0575681608600574E-2</v>
      </c>
      <c r="AZ217">
        <v>6.4536339946358046E-2</v>
      </c>
      <c r="BA217">
        <v>7.1011779352907284E-2</v>
      </c>
      <c r="BB217">
        <v>7.420264760574799E-2</v>
      </c>
      <c r="BC217">
        <v>7.8523628817585955E-2</v>
      </c>
      <c r="BD217">
        <v>7.8718608997982928E-2</v>
      </c>
      <c r="BE217">
        <v>7.8962452703706665E-2</v>
      </c>
      <c r="BF217">
        <v>7.9092825846484166E-2</v>
      </c>
      <c r="BG217">
        <v>7.0852319932665067E-2</v>
      </c>
      <c r="BH217">
        <v>7.8912111287609499E-2</v>
      </c>
      <c r="BI217">
        <v>7.9995366640328303E-2</v>
      </c>
      <c r="BJ217">
        <v>0.10717575651524611</v>
      </c>
      <c r="BK217">
        <v>0.11211624230860411</v>
      </c>
      <c r="BL217">
        <v>0.1086853969172117</v>
      </c>
      <c r="BM217">
        <v>8.403056511623487E-2</v>
      </c>
      <c r="BN217">
        <v>9.3034653633870271E-2</v>
      </c>
      <c r="BO217">
        <v>0.1132229285051589</v>
      </c>
      <c r="BP217">
        <v>0.1261630019308565</v>
      </c>
      <c r="BQ217">
        <v>0.1057107826652505</v>
      </c>
      <c r="BR217">
        <v>0.1176117717466979</v>
      </c>
      <c r="BS217">
        <v>0.10549039521327611</v>
      </c>
      <c r="BT217">
        <v>0.1174880192372979</v>
      </c>
      <c r="BU217">
        <v>0.10691543451504219</v>
      </c>
      <c r="BV217">
        <v>8.3181458202172126E-2</v>
      </c>
      <c r="BW217">
        <v>0.10251162484698199</v>
      </c>
      <c r="BX217">
        <v>6.2297481005668759E-2</v>
      </c>
      <c r="BY217">
        <v>9.8783636359120033E-2</v>
      </c>
      <c r="BZ217">
        <v>7.0853965986855713E-2</v>
      </c>
      <c r="CA217">
        <v>8.5187384863583585E-2</v>
      </c>
      <c r="CB217">
        <v>7.4115207677588738E-2</v>
      </c>
      <c r="CC217">
        <v>9.263090114104186E-2</v>
      </c>
      <c r="CD217">
        <v>8.9604175953013301E-2</v>
      </c>
      <c r="CE217">
        <v>8.5876588601134285E-2</v>
      </c>
      <c r="CF217">
        <v>8.5644222466383368E-2</v>
      </c>
      <c r="CG217">
        <v>9.0013153539553831E-2</v>
      </c>
      <c r="CH217">
        <v>5.0691306919814869E-2</v>
      </c>
      <c r="CI217">
        <v>5.7096283554609398E-2</v>
      </c>
      <c r="CJ217">
        <v>5.2020270815059257E-2</v>
      </c>
      <c r="CK217">
        <v>5.4351151683020071E-2</v>
      </c>
      <c r="CL217">
        <v>5.3395179736691709E-2</v>
      </c>
      <c r="CM217">
        <v>5.1503915291945278E-2</v>
      </c>
      <c r="CN217">
        <v>5.9868141709252073E-2</v>
      </c>
      <c r="CO217">
        <v>5.3442183304038687E-2</v>
      </c>
      <c r="CP217">
        <v>5.4732387796300339E-2</v>
      </c>
      <c r="CQ217">
        <v>5.7806647803361561E-2</v>
      </c>
      <c r="CR217">
        <v>4.8443049774598942E-2</v>
      </c>
      <c r="CS217">
        <v>5.5515042050376669E-2</v>
      </c>
      <c r="CT217">
        <v>9.3100824692074674E-2</v>
      </c>
      <c r="CU217">
        <v>9.0121247786959902E-2</v>
      </c>
      <c r="CV217">
        <v>8.1117733458986027E-2</v>
      </c>
      <c r="CW217">
        <v>8.0831881796666699E-2</v>
      </c>
      <c r="CX217">
        <v>8.3571088255486967E-2</v>
      </c>
      <c r="CY217">
        <v>8.1457419203823767E-2</v>
      </c>
      <c r="CZ217">
        <v>8.1850331736450385E-2</v>
      </c>
      <c r="DA217">
        <v>7.482932337547131E-2</v>
      </c>
      <c r="DB217">
        <v>8.2049339067774216E-2</v>
      </c>
      <c r="DC217">
        <v>8.0201145637947155E-2</v>
      </c>
      <c r="DD217">
        <v>8.4946585220751991E-2</v>
      </c>
      <c r="DE217">
        <v>9.6630016097059068E-2</v>
      </c>
      <c r="DF217">
        <v>7.0387214100615256E-2</v>
      </c>
      <c r="DG217">
        <v>6.7602099809519436E-2</v>
      </c>
      <c r="DH217">
        <v>6.8427514633181821E-2</v>
      </c>
      <c r="DI217">
        <v>6.541233918201575E-2</v>
      </c>
      <c r="DJ217">
        <v>6.8695840722912349E-2</v>
      </c>
      <c r="DK217">
        <v>6.1350167614672997E-2</v>
      </c>
      <c r="DL217">
        <v>6.8127513489525421E-2</v>
      </c>
      <c r="DM217">
        <v>6.9452366571426769E-2</v>
      </c>
      <c r="DN217">
        <v>6.2482047976859648E-2</v>
      </c>
      <c r="DO217">
        <v>6.0004293028553847E-2</v>
      </c>
      <c r="DP217">
        <v>6.0374014105748088E-2</v>
      </c>
      <c r="DQ217">
        <v>6.0348246027868778E-2</v>
      </c>
      <c r="DR217">
        <v>5.3234161859841658E-2</v>
      </c>
      <c r="DS217">
        <v>6.0679191891167737E-2</v>
      </c>
      <c r="DT217">
        <v>5.7134475758089942E-2</v>
      </c>
      <c r="DU217">
        <v>5.0601447393210708E-2</v>
      </c>
      <c r="DV217">
        <v>4.8605566338601497E-2</v>
      </c>
      <c r="DW217">
        <v>5.4666826460834553E-2</v>
      </c>
      <c r="DX217">
        <v>5.3225702413262153E-2</v>
      </c>
      <c r="DY217">
        <v>5.0582487580535199E-2</v>
      </c>
      <c r="DZ217">
        <v>5.4373530220147882E-2</v>
      </c>
      <c r="EA217">
        <v>5.6108173395181267E-2</v>
      </c>
      <c r="EB217">
        <v>5.1940585546903582E-2</v>
      </c>
      <c r="EC217">
        <v>5.2725046979662377E-2</v>
      </c>
      <c r="ED217">
        <v>8.4090934605773562E-2</v>
      </c>
      <c r="EE217">
        <v>0.1090676164133569</v>
      </c>
      <c r="EF217">
        <v>9.9753733056848301E-2</v>
      </c>
      <c r="EG217">
        <v>0.1168986364290157</v>
      </c>
      <c r="EH217">
        <v>0.1075000458552139</v>
      </c>
      <c r="EI217">
        <v>9.0716927886637877E-2</v>
      </c>
      <c r="EJ217">
        <v>0.1089289096593682</v>
      </c>
      <c r="EK217">
        <v>9.2939031301356723E-2</v>
      </c>
      <c r="EL217">
        <v>8.6290934844405254E-2</v>
      </c>
      <c r="EM217">
        <v>0.12206917570399629</v>
      </c>
      <c r="EN217">
        <v>8.1256420041438501E-2</v>
      </c>
      <c r="EO217">
        <v>0.1060112428715545</v>
      </c>
      <c r="EP217">
        <v>9.914964607262132E-2</v>
      </c>
      <c r="EQ217">
        <v>0.1062943527796779</v>
      </c>
      <c r="ER217">
        <v>0.10980200356461491</v>
      </c>
      <c r="ES217">
        <v>0.11067762911381521</v>
      </c>
      <c r="ET217">
        <v>0.10737195466356721</v>
      </c>
      <c r="EU217">
        <v>0.1199861973867227</v>
      </c>
      <c r="EV217">
        <v>0.1123832092102767</v>
      </c>
      <c r="EW217">
        <v>0.1019843772253617</v>
      </c>
      <c r="EX217">
        <v>0.1096183752532094</v>
      </c>
      <c r="EY217">
        <v>0.1134723197917029</v>
      </c>
      <c r="EZ217">
        <v>0.1059324508223085</v>
      </c>
      <c r="FA217">
        <v>0.104613859192033</v>
      </c>
      <c r="FB217">
        <v>6.4271046362065709E-2</v>
      </c>
      <c r="FC217">
        <v>7.7818281030301334E-2</v>
      </c>
      <c r="FD217">
        <v>6.7462932061148714E-2</v>
      </c>
      <c r="FE217">
        <v>7.6212710122623192E-2</v>
      </c>
      <c r="FF217">
        <v>8.0735983913455781E-2</v>
      </c>
      <c r="FG217">
        <v>7.5089569634338937E-2</v>
      </c>
      <c r="FH217">
        <v>8.8382252054201804E-2</v>
      </c>
      <c r="FI217">
        <v>7.7224056734701368E-2</v>
      </c>
      <c r="FJ217">
        <v>7.569906960585604E-2</v>
      </c>
      <c r="FK217">
        <v>8.3949245885413692E-2</v>
      </c>
      <c r="FL217">
        <v>7.8369665991625981E-2</v>
      </c>
      <c r="FM217">
        <v>7.7995981028020925E-2</v>
      </c>
      <c r="FN217">
        <v>8.3207964589219779E-2</v>
      </c>
      <c r="FO217">
        <v>8.8373830184622693E-2</v>
      </c>
      <c r="FP217">
        <v>8.6350304471709063E-2</v>
      </c>
      <c r="FQ217">
        <v>8.9268120668592521E-2</v>
      </c>
      <c r="FR217">
        <v>9.5155302935884298E-2</v>
      </c>
      <c r="FS217">
        <v>9.3017784775085141E-2</v>
      </c>
      <c r="FT217">
        <v>8.8467670090781172E-2</v>
      </c>
      <c r="FU217">
        <v>8.749457375293429E-2</v>
      </c>
      <c r="FV217">
        <v>8.2258877661519458E-2</v>
      </c>
      <c r="FW217">
        <v>8.4049776302097229E-2</v>
      </c>
      <c r="FX217">
        <v>7.7288664770851057E-2</v>
      </c>
      <c r="FY217">
        <v>8.7055534574454169E-2</v>
      </c>
      <c r="FZ217">
        <v>5.8547087314010017E-2</v>
      </c>
      <c r="GA217">
        <v>4.7641211602294141E-2</v>
      </c>
      <c r="GB217">
        <v>5.1462564414366821E-2</v>
      </c>
      <c r="GC217">
        <v>5.3014211767280328E-2</v>
      </c>
      <c r="GD217">
        <v>5.9643587672402083E-2</v>
      </c>
      <c r="GE217">
        <v>5.3237028351922192E-2</v>
      </c>
      <c r="GF217">
        <v>5.1529639281157627E-2</v>
      </c>
      <c r="GG217">
        <v>5.4448874829434737E-2</v>
      </c>
      <c r="GH217">
        <v>5.1901353707253572E-2</v>
      </c>
      <c r="GI217">
        <v>4.9312151129655132E-2</v>
      </c>
      <c r="GJ217">
        <v>5.3396115121913508E-2</v>
      </c>
      <c r="GK217">
        <v>6.0818262055694593E-2</v>
      </c>
      <c r="GL217">
        <v>8.6070549168672877E-2</v>
      </c>
      <c r="GM217">
        <v>9.9244141575295847E-2</v>
      </c>
      <c r="GN217">
        <v>9.1515003980823448E-2</v>
      </c>
      <c r="GO217">
        <v>8.4227681446289532E-2</v>
      </c>
      <c r="GP217">
        <v>8.4132194794034068E-2</v>
      </c>
      <c r="GQ217">
        <v>8.0061794490901991E-2</v>
      </c>
      <c r="GR217">
        <v>9.0877087072191151E-2</v>
      </c>
      <c r="GS217">
        <v>8.359741864625278E-2</v>
      </c>
      <c r="GT217">
        <v>8.8662506883067593E-2</v>
      </c>
      <c r="GU217">
        <v>9.110532787790962E-2</v>
      </c>
      <c r="GV217">
        <v>8.3699949981423202E-2</v>
      </c>
      <c r="GW217">
        <v>8.3120242631515975E-2</v>
      </c>
      <c r="GX217">
        <v>6.9280165179383527E-2</v>
      </c>
      <c r="GY217">
        <v>6.4984254616774262E-2</v>
      </c>
      <c r="GZ217">
        <v>4.5140976550957009E-2</v>
      </c>
      <c r="HA217">
        <v>4.3757631746126582E-2</v>
      </c>
      <c r="HB217">
        <v>4.5885300015656667E-2</v>
      </c>
      <c r="HC217">
        <v>4.582223901262731E-2</v>
      </c>
      <c r="HD217">
        <v>4.6321966470033872E-2</v>
      </c>
      <c r="HE217">
        <v>6.3556445388835356E-2</v>
      </c>
      <c r="HF217">
        <v>5.0170674507985097E-2</v>
      </c>
      <c r="HG217">
        <v>4.3656553354802237E-2</v>
      </c>
      <c r="HH217">
        <v>4.6866980192701371E-2</v>
      </c>
      <c r="HI217">
        <v>0</v>
      </c>
      <c r="HJ217">
        <v>6.3219588896060067E-2</v>
      </c>
      <c r="HK217">
        <v>6.9921099532457801E-2</v>
      </c>
      <c r="HL217">
        <v>6.2519500149040508E-2</v>
      </c>
      <c r="HM217">
        <v>6.9506124667568711E-2</v>
      </c>
      <c r="HN217">
        <v>6.4345833761488905E-2</v>
      </c>
      <c r="HO217">
        <v>6.6933126343203975E-2</v>
      </c>
      <c r="HP217">
        <v>6.2495110510162002E-2</v>
      </c>
      <c r="HQ217">
        <v>7.3245754502677923E-2</v>
      </c>
      <c r="HR217">
        <v>6.2762657661108737E-2</v>
      </c>
      <c r="HS217">
        <v>5.8282522616665791E-2</v>
      </c>
      <c r="HT217">
        <v>6.2834350571147085E-2</v>
      </c>
      <c r="HU217">
        <v>6.5636631515080993E-2</v>
      </c>
      <c r="HV217">
        <v>0.10982592959572191</v>
      </c>
      <c r="HW217">
        <v>0.1094101454243272</v>
      </c>
      <c r="HX217">
        <v>0.1103950927950445</v>
      </c>
      <c r="HY217">
        <v>0.1126112255960659</v>
      </c>
      <c r="HZ217">
        <v>0.12805461274481841</v>
      </c>
      <c r="IA217">
        <v>0.11672114901188051</v>
      </c>
      <c r="IB217">
        <v>0.1015693449836363</v>
      </c>
      <c r="IC217">
        <v>0.12828207037915079</v>
      </c>
      <c r="ID217">
        <v>0.13013246405765691</v>
      </c>
      <c r="IE217">
        <v>0.1090929586253707</v>
      </c>
      <c r="IF217">
        <v>0.1135697064270749</v>
      </c>
      <c r="IG217">
        <v>0.11646926340166899</v>
      </c>
      <c r="IH217">
        <v>8.2270604310168902E-2</v>
      </c>
      <c r="II217">
        <v>9.1273452992634729E-2</v>
      </c>
      <c r="IJ217">
        <v>6.7655900226895632E-2</v>
      </c>
      <c r="IK217">
        <v>7.1135406175314289E-2</v>
      </c>
      <c r="IL217">
        <v>8.2139705819020886E-2</v>
      </c>
      <c r="IM217">
        <v>6.4138308063184046E-2</v>
      </c>
      <c r="IN217">
        <v>6.380631952193061E-2</v>
      </c>
      <c r="IO217">
        <v>6.9762256292238312E-2</v>
      </c>
      <c r="IP217">
        <v>6.9619719877588401E-2</v>
      </c>
      <c r="IQ217">
        <v>6.7116443661320815E-2</v>
      </c>
      <c r="IR217">
        <v>7.4271455795287059E-2</v>
      </c>
      <c r="IS217">
        <v>7.4555655353017572E-2</v>
      </c>
    </row>
    <row r="218" spans="1:253" x14ac:dyDescent="0.3">
      <c r="A218" s="3" t="s">
        <v>216</v>
      </c>
      <c r="B218">
        <v>6.6632879194579178E-2</v>
      </c>
      <c r="C218">
        <v>6.6941484093548706E-2</v>
      </c>
      <c r="D218">
        <v>6.1072794208445143E-2</v>
      </c>
      <c r="E218">
        <v>6.1405076661451591E-2</v>
      </c>
      <c r="F218">
        <v>6.3095970916434027E-2</v>
      </c>
      <c r="G218">
        <v>5.8469896910679407E-2</v>
      </c>
      <c r="H218">
        <v>5.8598163837116253E-2</v>
      </c>
      <c r="I218">
        <v>5.687460373901445E-2</v>
      </c>
      <c r="J218">
        <v>5.4214490603451362E-2</v>
      </c>
      <c r="K218">
        <v>5.7581935094459018E-2</v>
      </c>
      <c r="L218">
        <v>5.8519070637992089E-2</v>
      </c>
      <c r="M218">
        <v>5.7725973744989612E-2</v>
      </c>
      <c r="N218">
        <v>6.1153485413181267E-2</v>
      </c>
      <c r="O218">
        <v>5.3645437389729239E-2</v>
      </c>
      <c r="P218">
        <v>5.9747905082096063E-2</v>
      </c>
      <c r="Q218">
        <v>5.6163134864087277E-2</v>
      </c>
      <c r="R218">
        <v>5.8278263434680698E-2</v>
      </c>
      <c r="S218">
        <v>5.3774408175803423E-2</v>
      </c>
      <c r="T218">
        <v>5.2745604959464461E-2</v>
      </c>
      <c r="U218">
        <v>5.4506597456495817E-2</v>
      </c>
      <c r="V218">
        <v>5.08596505172128E-2</v>
      </c>
      <c r="W218">
        <v>5.2484036411892733E-2</v>
      </c>
      <c r="X218">
        <v>5.1293582524577663E-2</v>
      </c>
      <c r="Y218">
        <v>5.0050707539496593E-2</v>
      </c>
      <c r="Z218">
        <v>6.8824771148054506E-2</v>
      </c>
      <c r="AA218">
        <v>7.8325004097171594E-2</v>
      </c>
      <c r="AB218">
        <v>7.4414027628903076E-2</v>
      </c>
      <c r="AC218">
        <v>6.9277923020301391E-2</v>
      </c>
      <c r="AD218">
        <v>7.3036625864092347E-2</v>
      </c>
      <c r="AE218">
        <v>7.0958760791056272E-2</v>
      </c>
      <c r="AF218">
        <v>6.6407400585524134E-2</v>
      </c>
      <c r="AG218">
        <v>7.4079541465936732E-2</v>
      </c>
      <c r="AH218">
        <v>6.9368538132759255E-2</v>
      </c>
      <c r="AI218">
        <v>7.5040969420150885E-2</v>
      </c>
      <c r="AJ218">
        <v>7.1456708590322687E-2</v>
      </c>
      <c r="AK218">
        <v>7.16921889699908E-2</v>
      </c>
      <c r="AL218">
        <v>7.4387595445302768E-2</v>
      </c>
      <c r="AM218">
        <v>7.6074042415732054E-2</v>
      </c>
      <c r="AN218">
        <v>7.3069548167127074E-2</v>
      </c>
      <c r="AO218">
        <v>7.3944878226095231E-2</v>
      </c>
      <c r="AP218">
        <v>7.3280995407094193E-2</v>
      </c>
      <c r="AQ218">
        <v>7.6806093378981935E-2</v>
      </c>
      <c r="AR218">
        <v>6.9043936362549047E-2</v>
      </c>
      <c r="AS218">
        <v>7.2354321752286219E-2</v>
      </c>
      <c r="AT218">
        <v>7.6586801917455441E-2</v>
      </c>
      <c r="AU218">
        <v>6.7165346570195378E-2</v>
      </c>
      <c r="AV218">
        <v>7.0597512656790692E-2</v>
      </c>
      <c r="AW218">
        <v>7.2734365904507728E-2</v>
      </c>
      <c r="AX218">
        <v>4.9672354678135841E-2</v>
      </c>
      <c r="AY218">
        <v>5.2410868667291E-2</v>
      </c>
      <c r="AZ218">
        <v>4.1920734560462213E-2</v>
      </c>
      <c r="BA218">
        <v>4.2184048630482383E-2</v>
      </c>
      <c r="BB218">
        <v>4.20783815647187E-2</v>
      </c>
      <c r="BC218">
        <v>5.1972235602380082E-2</v>
      </c>
      <c r="BD218">
        <v>4.3822538778601747E-2</v>
      </c>
      <c r="BE218">
        <v>4.454276434472907E-2</v>
      </c>
      <c r="BF218">
        <v>4.6384526982039313E-2</v>
      </c>
      <c r="BG218">
        <v>4.0145560559470009E-2</v>
      </c>
      <c r="BH218">
        <v>4.5080036809632677E-2</v>
      </c>
      <c r="BI218">
        <v>4.8722276056530581E-2</v>
      </c>
      <c r="BJ218">
        <v>0.1089843907011482</v>
      </c>
      <c r="BK218">
        <v>0.1165725778368099</v>
      </c>
      <c r="BL218">
        <v>0.1135689116029623</v>
      </c>
      <c r="BM218">
        <v>8.8864364167373089E-2</v>
      </c>
      <c r="BN218">
        <v>8.8009300133355825E-2</v>
      </c>
      <c r="BO218">
        <v>0.1037606052362809</v>
      </c>
      <c r="BP218">
        <v>0.1272747994466043</v>
      </c>
      <c r="BQ218">
        <v>0.1055369892920508</v>
      </c>
      <c r="BR218">
        <v>0.1120973686980701</v>
      </c>
      <c r="BS218">
        <v>0.1119615869532449</v>
      </c>
      <c r="BT218">
        <v>0.12223802418025149</v>
      </c>
      <c r="BU218">
        <v>0.10235753436507609</v>
      </c>
      <c r="BV218">
        <v>7.1133982987837727E-2</v>
      </c>
      <c r="BW218">
        <v>9.9982181323121588E-2</v>
      </c>
      <c r="BX218">
        <v>4.8842680493333172E-2</v>
      </c>
      <c r="BY218">
        <v>7.1221707709834853E-2</v>
      </c>
      <c r="BZ218">
        <v>5.0162361977224158E-2</v>
      </c>
      <c r="CA218">
        <v>6.0464085836844622E-2</v>
      </c>
      <c r="CB218">
        <v>4.473001255171366E-2</v>
      </c>
      <c r="CC218">
        <v>6.0819657642527752E-2</v>
      </c>
      <c r="CD218">
        <v>6.9134572598745808E-2</v>
      </c>
      <c r="CE218">
        <v>6.204338182508834E-2</v>
      </c>
      <c r="CF218">
        <v>5.7226362973789448E-2</v>
      </c>
      <c r="CG218">
        <v>5.5434786807794741E-2</v>
      </c>
      <c r="CH218">
        <v>7.4252562673585903E-2</v>
      </c>
      <c r="CI218">
        <v>7.2443473600332181E-2</v>
      </c>
      <c r="CJ218">
        <v>7.1966985239627759E-2</v>
      </c>
      <c r="CK218">
        <v>8.251977550134261E-2</v>
      </c>
      <c r="CL218">
        <v>7.6652518106427231E-2</v>
      </c>
      <c r="CM218">
        <v>7.5399313448231225E-2</v>
      </c>
      <c r="CN218">
        <v>7.3466769199010171E-2</v>
      </c>
      <c r="CO218">
        <v>6.2858048221090979E-2</v>
      </c>
      <c r="CP218">
        <v>7.2825708661241439E-2</v>
      </c>
      <c r="CQ218">
        <v>7.2110798276631333E-2</v>
      </c>
      <c r="CR218">
        <v>6.3391252654982064E-2</v>
      </c>
      <c r="CS218">
        <v>7.1309466115306766E-2</v>
      </c>
      <c r="CT218">
        <v>7.7160814381435669E-2</v>
      </c>
      <c r="CU218">
        <v>7.6100630559282775E-2</v>
      </c>
      <c r="CV218">
        <v>6.9382603214907329E-2</v>
      </c>
      <c r="CW218">
        <v>6.9414760999710431E-2</v>
      </c>
      <c r="CX218">
        <v>6.7299191699531441E-2</v>
      </c>
      <c r="CY218">
        <v>6.3772499736111293E-2</v>
      </c>
      <c r="CZ218">
        <v>5.9784399928897038E-2</v>
      </c>
      <c r="DA218">
        <v>6.101738815541511E-2</v>
      </c>
      <c r="DB218">
        <v>6.9874197082139017E-2</v>
      </c>
      <c r="DC218">
        <v>6.362339848197511E-2</v>
      </c>
      <c r="DD218">
        <v>6.5996165526831491E-2</v>
      </c>
      <c r="DE218">
        <v>7.7527018968149231E-2</v>
      </c>
      <c r="DF218">
        <v>5.474576141978367E-2</v>
      </c>
      <c r="DG218">
        <v>4.7006789525909948E-2</v>
      </c>
      <c r="DH218">
        <v>5.4016250661670262E-2</v>
      </c>
      <c r="DI218">
        <v>4.6019972435112542E-2</v>
      </c>
      <c r="DJ218">
        <v>5.6287213635811351E-2</v>
      </c>
      <c r="DK218">
        <v>5.2366286027609101E-2</v>
      </c>
      <c r="DL218">
        <v>5.1688829010847981E-2</v>
      </c>
      <c r="DM218">
        <v>5.5047947215230333E-2</v>
      </c>
      <c r="DN218">
        <v>4.8249117601484537E-2</v>
      </c>
      <c r="DO218">
        <v>4.6044097081861732E-2</v>
      </c>
      <c r="DP218">
        <v>4.9043244690831628E-2</v>
      </c>
      <c r="DQ218">
        <v>5.2522116474331047E-2</v>
      </c>
      <c r="DR218">
        <v>4.431419434098853E-2</v>
      </c>
      <c r="DS218">
        <v>4.4030071046699107E-2</v>
      </c>
      <c r="DT218">
        <v>5.6283793732831343E-2</v>
      </c>
      <c r="DU218">
        <v>4.6755933631112141E-2</v>
      </c>
      <c r="DV218">
        <v>4.9402734223477018E-2</v>
      </c>
      <c r="DW218">
        <v>5.8030763664395107E-2</v>
      </c>
      <c r="DX218">
        <v>5.1107683862919688E-2</v>
      </c>
      <c r="DY218">
        <v>4.3484406665968901E-2</v>
      </c>
      <c r="DZ218">
        <v>5.274238626916343E-2</v>
      </c>
      <c r="EA218">
        <v>4.974336536719097E-2</v>
      </c>
      <c r="EB218">
        <v>5.2266757782142903E-2</v>
      </c>
      <c r="EC218">
        <v>4.0130131564803342E-2</v>
      </c>
      <c r="ED218">
        <v>8.2005992471078065E-2</v>
      </c>
      <c r="EE218">
        <v>0.1107014285140874</v>
      </c>
      <c r="EF218">
        <v>0.10807667592242851</v>
      </c>
      <c r="EG218">
        <v>0.1146899342288934</v>
      </c>
      <c r="EH218">
        <v>0.11496491938203431</v>
      </c>
      <c r="EI218">
        <v>0.1003621284621493</v>
      </c>
      <c r="EJ218">
        <v>0.11145520800878921</v>
      </c>
      <c r="EK218">
        <v>0.1039590948441506</v>
      </c>
      <c r="EL218">
        <v>9.6999116327604995E-2</v>
      </c>
      <c r="EM218">
        <v>0.1203952831060011</v>
      </c>
      <c r="EN218">
        <v>8.5678593112191281E-2</v>
      </c>
      <c r="EO218">
        <v>0.1150270889903552</v>
      </c>
      <c r="EP218">
        <v>8.6592888292579384E-2</v>
      </c>
      <c r="EQ218">
        <v>0.1012273661057376</v>
      </c>
      <c r="ER218">
        <v>0.1027351946558758</v>
      </c>
      <c r="ES218">
        <v>0.1003598231630652</v>
      </c>
      <c r="ET218">
        <v>0.1023457978130186</v>
      </c>
      <c r="EU218">
        <v>0.1083364619679677</v>
      </c>
      <c r="EV218">
        <v>0.1028579974665373</v>
      </c>
      <c r="EW218">
        <v>9.4317869969847506E-2</v>
      </c>
      <c r="EX218">
        <v>9.9008277850884494E-2</v>
      </c>
      <c r="EY218">
        <v>0.1022401440541129</v>
      </c>
      <c r="EZ218">
        <v>9.0437113099645625E-2</v>
      </c>
      <c r="FA218">
        <v>9.5930206786643268E-2</v>
      </c>
      <c r="FB218">
        <v>4.5311430200448928E-2</v>
      </c>
      <c r="FC218">
        <v>5.2228601398253229E-2</v>
      </c>
      <c r="FD218">
        <v>4.9629862132724883E-2</v>
      </c>
      <c r="FE218">
        <v>4.8485469376379577E-2</v>
      </c>
      <c r="FF218">
        <v>5.9164252706404262E-2</v>
      </c>
      <c r="FG218">
        <v>4.9887644910449239E-2</v>
      </c>
      <c r="FH218">
        <v>5.9595295022984808E-2</v>
      </c>
      <c r="FI218">
        <v>5.1317712002844212E-2</v>
      </c>
      <c r="FJ218">
        <v>4.8148749725037757E-2</v>
      </c>
      <c r="FK218">
        <v>5.0203309857730097E-2</v>
      </c>
      <c r="FL218">
        <v>5.2587873538270942E-2</v>
      </c>
      <c r="FM218">
        <v>5.07177837887181E-2</v>
      </c>
      <c r="FN218">
        <v>5.7991760222946033E-2</v>
      </c>
      <c r="FO218">
        <v>6.109880829979341E-2</v>
      </c>
      <c r="FP218">
        <v>6.8510836087132362E-2</v>
      </c>
      <c r="FQ218">
        <v>5.8326570531528232E-2</v>
      </c>
      <c r="FR218">
        <v>6.9291389342815451E-2</v>
      </c>
      <c r="FS218">
        <v>7.0299305969449818E-2</v>
      </c>
      <c r="FT218">
        <v>6.4011010076205077E-2</v>
      </c>
      <c r="FU218">
        <v>6.0511261989026018E-2</v>
      </c>
      <c r="FV218">
        <v>6.2009374849248802E-2</v>
      </c>
      <c r="FW218">
        <v>6.6186405966037254E-2</v>
      </c>
      <c r="FX218">
        <v>5.6137188974845979E-2</v>
      </c>
      <c r="FY218">
        <v>6.6469187771479393E-2</v>
      </c>
      <c r="FZ218">
        <v>4.7034957415523049E-2</v>
      </c>
      <c r="GA218">
        <v>5.0408679803014909E-2</v>
      </c>
      <c r="GB218">
        <v>5.7285126602208539E-2</v>
      </c>
      <c r="GC218">
        <v>5.7347209490630463E-2</v>
      </c>
      <c r="GD218">
        <v>6.473663750335297E-2</v>
      </c>
      <c r="GE218">
        <v>6.8105880546628222E-2</v>
      </c>
      <c r="GF218">
        <v>6.1255919088827243E-2</v>
      </c>
      <c r="GG218">
        <v>6.7327437569546261E-2</v>
      </c>
      <c r="GH218">
        <v>5.9652569709498407E-2</v>
      </c>
      <c r="GI218">
        <v>5.5292613924235873E-2</v>
      </c>
      <c r="GJ218">
        <v>5.8574149128686942E-2</v>
      </c>
      <c r="GK218">
        <v>6.3043848405815353E-2</v>
      </c>
      <c r="GL218">
        <v>4.3430737394811098E-2</v>
      </c>
      <c r="GM218">
        <v>5.9219805972706901E-2</v>
      </c>
      <c r="GN218">
        <v>5.4007548391763603E-2</v>
      </c>
      <c r="GO218">
        <v>4.2181240529880017E-2</v>
      </c>
      <c r="GP218">
        <v>4.620414771081386E-2</v>
      </c>
      <c r="GQ218">
        <v>4.6995684832110363E-2</v>
      </c>
      <c r="GR218">
        <v>4.8545888256194082E-2</v>
      </c>
      <c r="GS218">
        <v>5.5392392926645738E-2</v>
      </c>
      <c r="GT218">
        <v>5.9447711945048748E-2</v>
      </c>
      <c r="GU218">
        <v>5.2868853416023848E-2</v>
      </c>
      <c r="GV218">
        <v>4.8451158233627861E-2</v>
      </c>
      <c r="GW218">
        <v>4.5188000069484528E-2</v>
      </c>
      <c r="GX218">
        <v>6.5047535891722408E-2</v>
      </c>
      <c r="GY218">
        <v>7.4194863748443529E-2</v>
      </c>
      <c r="GZ218">
        <v>6.0648221659309463E-2</v>
      </c>
      <c r="HA218">
        <v>5.6617067642578962E-2</v>
      </c>
      <c r="HB218">
        <v>6.5360710912026596E-2</v>
      </c>
      <c r="HC218">
        <v>5.9535684400095087E-2</v>
      </c>
      <c r="HD218">
        <v>6.2561289744382423E-2</v>
      </c>
      <c r="HE218">
        <v>6.9810058863832292E-2</v>
      </c>
      <c r="HF218">
        <v>6.9615525952428772E-2</v>
      </c>
      <c r="HG218">
        <v>6.5824785142438183E-2</v>
      </c>
      <c r="HH218">
        <v>6.3459087901596586E-2</v>
      </c>
      <c r="HI218">
        <v>6.3219588896060067E-2</v>
      </c>
      <c r="HJ218">
        <v>0</v>
      </c>
      <c r="HK218">
        <v>3.7744331043309133E-2</v>
      </c>
      <c r="HL218">
        <v>3.5622198817891748E-2</v>
      </c>
      <c r="HM218">
        <v>3.6166194300515417E-2</v>
      </c>
      <c r="HN218">
        <v>3.8403753333879333E-2</v>
      </c>
      <c r="HO218">
        <v>4.0934645945276557E-2</v>
      </c>
      <c r="HP218">
        <v>3.194291550384936E-2</v>
      </c>
      <c r="HQ218">
        <v>4.2599260023674097E-2</v>
      </c>
      <c r="HR218">
        <v>3.7181251427701033E-2</v>
      </c>
      <c r="HS218">
        <v>3.9716340100315599E-2</v>
      </c>
      <c r="HT218">
        <v>3.203313669964529E-2</v>
      </c>
      <c r="HU218">
        <v>3.6423971628194017E-2</v>
      </c>
      <c r="HV218">
        <v>9.8367900159598037E-2</v>
      </c>
      <c r="HW218">
        <v>9.2872092786634594E-2</v>
      </c>
      <c r="HX218">
        <v>0.1032072884634964</v>
      </c>
      <c r="HY218">
        <v>0.10024950005029259</v>
      </c>
      <c r="HZ218">
        <v>0.119309600176065</v>
      </c>
      <c r="IA218">
        <v>0.10891132695119519</v>
      </c>
      <c r="IB218">
        <v>8.9061945275583781E-2</v>
      </c>
      <c r="IC218">
        <v>0.1183106821716262</v>
      </c>
      <c r="ID218">
        <v>0.11940378881767021</v>
      </c>
      <c r="IE218">
        <v>9.7885921181851715E-2</v>
      </c>
      <c r="IF218">
        <v>0.10500177389523099</v>
      </c>
      <c r="IG218">
        <v>0.10247590885698429</v>
      </c>
      <c r="IH218">
        <v>7.2302093244708779E-2</v>
      </c>
      <c r="II218">
        <v>8.2575581838153958E-2</v>
      </c>
      <c r="IJ218">
        <v>5.6987207674862393E-2</v>
      </c>
      <c r="IK218">
        <v>6.1216358591274223E-2</v>
      </c>
      <c r="IL218">
        <v>7.2350990347921834E-2</v>
      </c>
      <c r="IM218">
        <v>6.0595312698363171E-2</v>
      </c>
      <c r="IN218">
        <v>6.8318893743427991E-2</v>
      </c>
      <c r="IO218">
        <v>6.8633124569513329E-2</v>
      </c>
      <c r="IP218">
        <v>7.3555794161304949E-2</v>
      </c>
      <c r="IQ218">
        <v>7.1874335315190579E-2</v>
      </c>
      <c r="IR218">
        <v>7.005679042743021E-2</v>
      </c>
      <c r="IS218">
        <v>7.9133266509140862E-2</v>
      </c>
    </row>
    <row r="219" spans="1:253" x14ac:dyDescent="0.3">
      <c r="A219" s="3" t="s">
        <v>217</v>
      </c>
      <c r="B219">
        <v>7.2810131577618772E-2</v>
      </c>
      <c r="C219">
        <v>7.4642942961270789E-2</v>
      </c>
      <c r="D219">
        <v>6.6391637603410408E-2</v>
      </c>
      <c r="E219">
        <v>7.0438351328367427E-2</v>
      </c>
      <c r="F219">
        <v>7.1941966509014812E-2</v>
      </c>
      <c r="G219">
        <v>6.3602100358917668E-2</v>
      </c>
      <c r="H219">
        <v>6.3333440402638885E-2</v>
      </c>
      <c r="I219">
        <v>6.5150977661807857E-2</v>
      </c>
      <c r="J219">
        <v>6.1719659773878298E-2</v>
      </c>
      <c r="K219">
        <v>6.5608538930395158E-2</v>
      </c>
      <c r="L219">
        <v>6.5361577801467244E-2</v>
      </c>
      <c r="M219">
        <v>6.5881982799427183E-2</v>
      </c>
      <c r="N219">
        <v>5.9578464888598283E-2</v>
      </c>
      <c r="O219">
        <v>5.6946296832105343E-2</v>
      </c>
      <c r="P219">
        <v>5.9641628284815028E-2</v>
      </c>
      <c r="Q219">
        <v>5.6470744320054507E-2</v>
      </c>
      <c r="R219">
        <v>5.6141527580079419E-2</v>
      </c>
      <c r="S219">
        <v>5.5104673532138451E-2</v>
      </c>
      <c r="T219">
        <v>5.4894972290853793E-2</v>
      </c>
      <c r="U219">
        <v>5.6335052944956249E-2</v>
      </c>
      <c r="V219">
        <v>5.158189364552436E-2</v>
      </c>
      <c r="W219">
        <v>5.4449389214574657E-2</v>
      </c>
      <c r="X219">
        <v>5.3478648010047272E-2</v>
      </c>
      <c r="Y219">
        <v>5.2282690187736812E-2</v>
      </c>
      <c r="Z219">
        <v>7.3500434396878117E-2</v>
      </c>
      <c r="AA219">
        <v>8.5534422394159426E-2</v>
      </c>
      <c r="AB219">
        <v>7.8949468184249111E-2</v>
      </c>
      <c r="AC219">
        <v>7.0662900908028056E-2</v>
      </c>
      <c r="AD219">
        <v>7.6539101041636928E-2</v>
      </c>
      <c r="AE219">
        <v>7.4477684092114707E-2</v>
      </c>
      <c r="AF219">
        <v>6.9426968319192886E-2</v>
      </c>
      <c r="AG219">
        <v>8.0494130910659045E-2</v>
      </c>
      <c r="AH219">
        <v>7.5104534210758481E-2</v>
      </c>
      <c r="AI219">
        <v>7.7149076712236794E-2</v>
      </c>
      <c r="AJ219">
        <v>7.3880578230593186E-2</v>
      </c>
      <c r="AK219">
        <v>7.6676370797158985E-2</v>
      </c>
      <c r="AL219">
        <v>7.4014419948216115E-2</v>
      </c>
      <c r="AM219">
        <v>7.549604758253807E-2</v>
      </c>
      <c r="AN219">
        <v>7.4360130167115873E-2</v>
      </c>
      <c r="AO219">
        <v>7.0692819701450596E-2</v>
      </c>
      <c r="AP219">
        <v>6.9099608855777442E-2</v>
      </c>
      <c r="AQ219">
        <v>7.6042430735616423E-2</v>
      </c>
      <c r="AR219">
        <v>6.744450448788479E-2</v>
      </c>
      <c r="AS219">
        <v>7.1615964211391256E-2</v>
      </c>
      <c r="AT219">
        <v>7.386674044692286E-2</v>
      </c>
      <c r="AU219">
        <v>6.8999882209602736E-2</v>
      </c>
      <c r="AV219">
        <v>7.0094932438851801E-2</v>
      </c>
      <c r="AW219">
        <v>7.0807026502943501E-2</v>
      </c>
      <c r="AX219">
        <v>5.1007886304158513E-2</v>
      </c>
      <c r="AY219">
        <v>5.2806808002047387E-2</v>
      </c>
      <c r="AZ219">
        <v>4.6577571973282203E-2</v>
      </c>
      <c r="BA219">
        <v>4.6001742816393028E-2</v>
      </c>
      <c r="BB219">
        <v>4.7544278210750017E-2</v>
      </c>
      <c r="BC219">
        <v>5.1776367602442613E-2</v>
      </c>
      <c r="BD219">
        <v>4.6226223141368497E-2</v>
      </c>
      <c r="BE219">
        <v>4.6919707902548902E-2</v>
      </c>
      <c r="BF219">
        <v>4.7557934885609318E-2</v>
      </c>
      <c r="BG219">
        <v>4.0385779197844647E-2</v>
      </c>
      <c r="BH219">
        <v>4.9989042761525111E-2</v>
      </c>
      <c r="BI219">
        <v>5.3860487195069549E-2</v>
      </c>
      <c r="BJ219">
        <v>0.1070833896387095</v>
      </c>
      <c r="BK219">
        <v>0.11747533417176451</v>
      </c>
      <c r="BL219">
        <v>0.11519410023196</v>
      </c>
      <c r="BM219">
        <v>8.8233653189668512E-2</v>
      </c>
      <c r="BN219">
        <v>9.1740691039783578E-2</v>
      </c>
      <c r="BO219">
        <v>0.1063461780273616</v>
      </c>
      <c r="BP219">
        <v>0.1242790597600384</v>
      </c>
      <c r="BQ219">
        <v>0.10619589225357789</v>
      </c>
      <c r="BR219">
        <v>0.1138426362958263</v>
      </c>
      <c r="BS219">
        <v>0.11204441086133229</v>
      </c>
      <c r="BT219">
        <v>0.12299186863489291</v>
      </c>
      <c r="BU219">
        <v>0.105182542993968</v>
      </c>
      <c r="BV219">
        <v>6.9426378371211711E-2</v>
      </c>
      <c r="BW219">
        <v>9.4112103966056057E-2</v>
      </c>
      <c r="BX219">
        <v>5.1453303728188141E-2</v>
      </c>
      <c r="BY219">
        <v>7.0427215933108189E-2</v>
      </c>
      <c r="BZ219">
        <v>4.8063952576945262E-2</v>
      </c>
      <c r="CA219">
        <v>6.1700763278098682E-2</v>
      </c>
      <c r="CB219">
        <v>5.1472335470181527E-2</v>
      </c>
      <c r="CC219">
        <v>6.5610801142949815E-2</v>
      </c>
      <c r="CD219">
        <v>6.4768420884666736E-2</v>
      </c>
      <c r="CE219">
        <v>6.6681021566100396E-2</v>
      </c>
      <c r="CF219">
        <v>5.5926270792777531E-2</v>
      </c>
      <c r="CG219">
        <v>5.886313356610897E-2</v>
      </c>
      <c r="CH219">
        <v>7.6870068098181935E-2</v>
      </c>
      <c r="CI219">
        <v>7.9987835973233251E-2</v>
      </c>
      <c r="CJ219">
        <v>7.8082753233495575E-2</v>
      </c>
      <c r="CK219">
        <v>8.6048479701082772E-2</v>
      </c>
      <c r="CL219">
        <v>7.9271378901480852E-2</v>
      </c>
      <c r="CM219">
        <v>8.3661591264033969E-2</v>
      </c>
      <c r="CN219">
        <v>7.6356751502544742E-2</v>
      </c>
      <c r="CO219">
        <v>6.4247078914053291E-2</v>
      </c>
      <c r="CP219">
        <v>8.1495486064817615E-2</v>
      </c>
      <c r="CQ219">
        <v>7.8103260456392418E-2</v>
      </c>
      <c r="CR219">
        <v>6.7174465515133022E-2</v>
      </c>
      <c r="CS219">
        <v>7.7062930991285611E-2</v>
      </c>
      <c r="CT219">
        <v>8.6364725054403929E-2</v>
      </c>
      <c r="CU219">
        <v>8.9183986724957809E-2</v>
      </c>
      <c r="CV219">
        <v>8.414181548433293E-2</v>
      </c>
      <c r="CW219">
        <v>7.7995385591805175E-2</v>
      </c>
      <c r="CX219">
        <v>7.8372607069473563E-2</v>
      </c>
      <c r="CY219">
        <v>7.5906698490727481E-2</v>
      </c>
      <c r="CZ219">
        <v>7.133390036498162E-2</v>
      </c>
      <c r="DA219">
        <v>6.5544609612180921E-2</v>
      </c>
      <c r="DB219">
        <v>7.7901889129195573E-2</v>
      </c>
      <c r="DC219">
        <v>6.8909678644518788E-2</v>
      </c>
      <c r="DD219">
        <v>7.8129645122171507E-2</v>
      </c>
      <c r="DE219">
        <v>8.819164909195458E-2</v>
      </c>
      <c r="DF219">
        <v>5.5135064274027659E-2</v>
      </c>
      <c r="DG219">
        <v>4.5874272594006657E-2</v>
      </c>
      <c r="DH219">
        <v>5.1100625482136078E-2</v>
      </c>
      <c r="DI219">
        <v>4.3081435526802637E-2</v>
      </c>
      <c r="DJ219">
        <v>5.308529932717708E-2</v>
      </c>
      <c r="DK219">
        <v>5.0280647118071717E-2</v>
      </c>
      <c r="DL219">
        <v>4.7835408896422488E-2</v>
      </c>
      <c r="DM219">
        <v>4.9074337444210338E-2</v>
      </c>
      <c r="DN219">
        <v>4.7942438105047128E-2</v>
      </c>
      <c r="DO219">
        <v>4.4656867761566889E-2</v>
      </c>
      <c r="DP219">
        <v>4.7514834142487923E-2</v>
      </c>
      <c r="DQ219">
        <v>4.7703185520986777E-2</v>
      </c>
      <c r="DR219">
        <v>5.1904556973572352E-2</v>
      </c>
      <c r="DS219">
        <v>4.3737050029256402E-2</v>
      </c>
      <c r="DT219">
        <v>5.5142108718723791E-2</v>
      </c>
      <c r="DU219">
        <v>4.5289083170276287E-2</v>
      </c>
      <c r="DV219">
        <v>4.9990035394852847E-2</v>
      </c>
      <c r="DW219">
        <v>5.601342994244244E-2</v>
      </c>
      <c r="DX219">
        <v>4.9726140691877349E-2</v>
      </c>
      <c r="DY219">
        <v>4.5498158518984193E-2</v>
      </c>
      <c r="DZ219">
        <v>5.0144419769832922E-2</v>
      </c>
      <c r="EA219">
        <v>5.0741961722072508E-2</v>
      </c>
      <c r="EB219">
        <v>5.1540666119576417E-2</v>
      </c>
      <c r="EC219">
        <v>4.0823185824122303E-2</v>
      </c>
      <c r="ED219">
        <v>7.9584980998992624E-2</v>
      </c>
      <c r="EE219">
        <v>0.10516458999880431</v>
      </c>
      <c r="EF219">
        <v>0.1020389120598898</v>
      </c>
      <c r="EG219">
        <v>0.10916930344554911</v>
      </c>
      <c r="EH219">
        <v>0.10872769059211269</v>
      </c>
      <c r="EI219">
        <v>9.6690799323744192E-2</v>
      </c>
      <c r="EJ219">
        <v>0.10761051041310039</v>
      </c>
      <c r="EK219">
        <v>9.9284373691122904E-2</v>
      </c>
      <c r="EL219">
        <v>9.2333107554794944E-2</v>
      </c>
      <c r="EM219">
        <v>0.1141780471602329</v>
      </c>
      <c r="EN219">
        <v>8.1365289212592645E-2</v>
      </c>
      <c r="EO219">
        <v>0.1122756981527091</v>
      </c>
      <c r="EP219">
        <v>8.3410638915058857E-2</v>
      </c>
      <c r="EQ219">
        <v>0.1003849362409213</v>
      </c>
      <c r="ER219">
        <v>0.1006388920428478</v>
      </c>
      <c r="ES219">
        <v>9.6821252932973265E-2</v>
      </c>
      <c r="ET219">
        <v>0.10073438869740781</v>
      </c>
      <c r="EU219">
        <v>0.1049908313609689</v>
      </c>
      <c r="EV219">
        <v>0.10037890314649819</v>
      </c>
      <c r="EW219">
        <v>9.1841261976322516E-2</v>
      </c>
      <c r="EX219">
        <v>9.9026167091933653E-2</v>
      </c>
      <c r="EY219">
        <v>9.7497869471586146E-2</v>
      </c>
      <c r="EZ219">
        <v>9.0265453269081891E-2</v>
      </c>
      <c r="FA219">
        <v>9.4181289865816586E-2</v>
      </c>
      <c r="FB219">
        <v>5.2468622984336362E-2</v>
      </c>
      <c r="FC219">
        <v>5.571524745539267E-2</v>
      </c>
      <c r="FD219">
        <v>5.5843315320822103E-2</v>
      </c>
      <c r="FE219">
        <v>5.0244100823687833E-2</v>
      </c>
      <c r="FF219">
        <v>6.8371509242692946E-2</v>
      </c>
      <c r="FG219">
        <v>5.4277427991504659E-2</v>
      </c>
      <c r="FH219">
        <v>6.9187783894444813E-2</v>
      </c>
      <c r="FI219">
        <v>5.5078359548516441E-2</v>
      </c>
      <c r="FJ219">
        <v>5.270467043489134E-2</v>
      </c>
      <c r="FK219">
        <v>5.5730642260002079E-2</v>
      </c>
      <c r="FL219">
        <v>6.0884116174911573E-2</v>
      </c>
      <c r="FM219">
        <v>5.3868747067040118E-2</v>
      </c>
      <c r="FN219">
        <v>6.6428723586711563E-2</v>
      </c>
      <c r="FO219">
        <v>7.266032704130819E-2</v>
      </c>
      <c r="FP219">
        <v>7.7095521503832878E-2</v>
      </c>
      <c r="FQ219">
        <v>7.35225010069403E-2</v>
      </c>
      <c r="FR219">
        <v>8.1192200872324302E-2</v>
      </c>
      <c r="FS219">
        <v>8.2348294364920735E-2</v>
      </c>
      <c r="FT219">
        <v>7.5206201342659526E-2</v>
      </c>
      <c r="FU219">
        <v>7.4867526460459272E-2</v>
      </c>
      <c r="FV219">
        <v>7.6543424520663775E-2</v>
      </c>
      <c r="FW219">
        <v>8.3809229153494202E-2</v>
      </c>
      <c r="FX219">
        <v>6.6013943463441097E-2</v>
      </c>
      <c r="FY219">
        <v>8.0079968690614692E-2</v>
      </c>
      <c r="FZ219">
        <v>4.9497538999926899E-2</v>
      </c>
      <c r="GA219">
        <v>5.6498143518399831E-2</v>
      </c>
      <c r="GB219">
        <v>6.3001729196841605E-2</v>
      </c>
      <c r="GC219">
        <v>6.1222512050931127E-2</v>
      </c>
      <c r="GD219">
        <v>6.1350092791955482E-2</v>
      </c>
      <c r="GE219">
        <v>7.1314423677004912E-2</v>
      </c>
      <c r="GF219">
        <v>6.5447122735915117E-2</v>
      </c>
      <c r="GG219">
        <v>6.8273309303729143E-2</v>
      </c>
      <c r="GH219">
        <v>6.1189760257874037E-2</v>
      </c>
      <c r="GI219">
        <v>6.167878906026876E-2</v>
      </c>
      <c r="GJ219">
        <v>6.1503138459948647E-2</v>
      </c>
      <c r="GK219">
        <v>6.4245938528060445E-2</v>
      </c>
      <c r="GL219">
        <v>5.317287723959916E-2</v>
      </c>
      <c r="GM219">
        <v>6.3198847593694429E-2</v>
      </c>
      <c r="GN219">
        <v>6.163079806788431E-2</v>
      </c>
      <c r="GO219">
        <v>4.5092295003489928E-2</v>
      </c>
      <c r="GP219">
        <v>4.9027355907710471E-2</v>
      </c>
      <c r="GQ219">
        <v>5.3906401219175899E-2</v>
      </c>
      <c r="GR219">
        <v>5.4410134766438883E-2</v>
      </c>
      <c r="GS219">
        <v>5.8049632048229119E-2</v>
      </c>
      <c r="GT219">
        <v>6.1159822869437309E-2</v>
      </c>
      <c r="GU219">
        <v>5.894098443944791E-2</v>
      </c>
      <c r="GV219">
        <v>4.9831250524785833E-2</v>
      </c>
      <c r="GW219">
        <v>5.1235117065008197E-2</v>
      </c>
      <c r="GX219">
        <v>6.1131322820866488E-2</v>
      </c>
      <c r="GY219">
        <v>7.229491550818927E-2</v>
      </c>
      <c r="GZ219">
        <v>6.3877731292859244E-2</v>
      </c>
      <c r="HA219">
        <v>6.2469436432113501E-2</v>
      </c>
      <c r="HB219">
        <v>7.0160869527759906E-2</v>
      </c>
      <c r="HC219">
        <v>6.6552180479651779E-2</v>
      </c>
      <c r="HD219">
        <v>6.8619583539830081E-2</v>
      </c>
      <c r="HE219">
        <v>6.7870037762472149E-2</v>
      </c>
      <c r="HF219">
        <v>6.681323906801255E-2</v>
      </c>
      <c r="HG219">
        <v>6.5249253023492979E-2</v>
      </c>
      <c r="HH219">
        <v>6.4812498048461994E-2</v>
      </c>
      <c r="HI219">
        <v>6.9921099532457801E-2</v>
      </c>
      <c r="HJ219">
        <v>3.7744331043309133E-2</v>
      </c>
      <c r="HK219">
        <v>0</v>
      </c>
      <c r="HL219">
        <v>3.85078731989291E-2</v>
      </c>
      <c r="HM219">
        <v>4.0878261723477083E-2</v>
      </c>
      <c r="HN219">
        <v>4.6275182599190758E-2</v>
      </c>
      <c r="HO219">
        <v>4.2034834005254297E-2</v>
      </c>
      <c r="HP219">
        <v>3.9419985222185393E-2</v>
      </c>
      <c r="HQ219">
        <v>4.7907748701359408E-2</v>
      </c>
      <c r="HR219">
        <v>4.5525871159055147E-2</v>
      </c>
      <c r="HS219">
        <v>4.7754666193893257E-2</v>
      </c>
      <c r="HT219">
        <v>4.0073139315937263E-2</v>
      </c>
      <c r="HU219">
        <v>3.7222295801047342E-2</v>
      </c>
      <c r="HV219">
        <v>9.7449882415245284E-2</v>
      </c>
      <c r="HW219">
        <v>9.0676613736081282E-2</v>
      </c>
      <c r="HX219">
        <v>0.1006653199552628</v>
      </c>
      <c r="HY219">
        <v>9.866924429185038E-2</v>
      </c>
      <c r="HZ219">
        <v>0.1132620253507757</v>
      </c>
      <c r="IA219">
        <v>0.1026838205693888</v>
      </c>
      <c r="IB219">
        <v>8.7975905863650256E-2</v>
      </c>
      <c r="IC219">
        <v>0.1110553539789203</v>
      </c>
      <c r="ID219">
        <v>0.1138963736793467</v>
      </c>
      <c r="IE219">
        <v>9.6343330001111588E-2</v>
      </c>
      <c r="IF219">
        <v>9.9742261530105236E-2</v>
      </c>
      <c r="IG219">
        <v>9.5383377352145055E-2</v>
      </c>
      <c r="IH219">
        <v>7.0348198301496037E-2</v>
      </c>
      <c r="II219">
        <v>7.911010770805138E-2</v>
      </c>
      <c r="IJ219">
        <v>5.9580413005836171E-2</v>
      </c>
      <c r="IK219">
        <v>6.094789407965033E-2</v>
      </c>
      <c r="IL219">
        <v>6.9039034447468145E-2</v>
      </c>
      <c r="IM219">
        <v>5.9941158789054268E-2</v>
      </c>
      <c r="IN219">
        <v>7.0113702083198309E-2</v>
      </c>
      <c r="IO219">
        <v>6.8776228338414361E-2</v>
      </c>
      <c r="IP219">
        <v>7.2449623690339388E-2</v>
      </c>
      <c r="IQ219">
        <v>7.1397666692787382E-2</v>
      </c>
      <c r="IR219">
        <v>7.0506321845986999E-2</v>
      </c>
      <c r="IS219">
        <v>7.8657373395085814E-2</v>
      </c>
    </row>
    <row r="220" spans="1:253" x14ac:dyDescent="0.3">
      <c r="A220" s="3" t="s">
        <v>218</v>
      </c>
      <c r="B220">
        <v>7.0902621340031224E-2</v>
      </c>
      <c r="C220">
        <v>7.3358400247725178E-2</v>
      </c>
      <c r="D220">
        <v>6.5329000997596032E-2</v>
      </c>
      <c r="E220">
        <v>6.7405230247158138E-2</v>
      </c>
      <c r="F220">
        <v>6.9276827206114791E-2</v>
      </c>
      <c r="G220">
        <v>6.1431912103301928E-2</v>
      </c>
      <c r="H220">
        <v>5.9774414225573218E-2</v>
      </c>
      <c r="I220">
        <v>6.3135441272844359E-2</v>
      </c>
      <c r="J220">
        <v>6.0599680057000838E-2</v>
      </c>
      <c r="K220">
        <v>6.3450063740899884E-2</v>
      </c>
      <c r="L220">
        <v>6.5882518925454381E-2</v>
      </c>
      <c r="M220">
        <v>6.2773653780971758E-2</v>
      </c>
      <c r="N220">
        <v>5.9675339602487783E-2</v>
      </c>
      <c r="O220">
        <v>5.3419434940367758E-2</v>
      </c>
      <c r="P220">
        <v>6.0156107614716632E-2</v>
      </c>
      <c r="Q220">
        <v>5.5743086835358273E-2</v>
      </c>
      <c r="R220">
        <v>5.6252480520738869E-2</v>
      </c>
      <c r="S220">
        <v>5.3013656383264982E-2</v>
      </c>
      <c r="T220">
        <v>5.156117053811507E-2</v>
      </c>
      <c r="U220">
        <v>5.4196176368644843E-2</v>
      </c>
      <c r="V220">
        <v>5.066103357144873E-2</v>
      </c>
      <c r="W220">
        <v>5.0437879847569228E-2</v>
      </c>
      <c r="X220">
        <v>5.2143980204557912E-2</v>
      </c>
      <c r="Y220">
        <v>5.0097257426103027E-2</v>
      </c>
      <c r="Z220">
        <v>7.3065724751457659E-2</v>
      </c>
      <c r="AA220">
        <v>8.2822160045347773E-2</v>
      </c>
      <c r="AB220">
        <v>7.7988062782979276E-2</v>
      </c>
      <c r="AC220">
        <v>7.0950250757186389E-2</v>
      </c>
      <c r="AD220">
        <v>7.6151664711766973E-2</v>
      </c>
      <c r="AE220">
        <v>7.3492119265392827E-2</v>
      </c>
      <c r="AF220">
        <v>6.9046025079871357E-2</v>
      </c>
      <c r="AG220">
        <v>7.8876167720806675E-2</v>
      </c>
      <c r="AH220">
        <v>7.3526234121361E-2</v>
      </c>
      <c r="AI220">
        <v>7.7008609446291482E-2</v>
      </c>
      <c r="AJ220">
        <v>7.2619062522709221E-2</v>
      </c>
      <c r="AK220">
        <v>7.4483436355131702E-2</v>
      </c>
      <c r="AL220">
        <v>7.1470042686717972E-2</v>
      </c>
      <c r="AM220">
        <v>7.3705017519554619E-2</v>
      </c>
      <c r="AN220">
        <v>7.4218489838276433E-2</v>
      </c>
      <c r="AO220">
        <v>6.963672651156326E-2</v>
      </c>
      <c r="AP220">
        <v>7.2835964748509369E-2</v>
      </c>
      <c r="AQ220">
        <v>7.6328913592421652E-2</v>
      </c>
      <c r="AR220">
        <v>6.7595499533195366E-2</v>
      </c>
      <c r="AS220">
        <v>6.9728232137161339E-2</v>
      </c>
      <c r="AT220">
        <v>7.4872424407660426E-2</v>
      </c>
      <c r="AU220">
        <v>6.6264269998920489E-2</v>
      </c>
      <c r="AV220">
        <v>7.0660498908317659E-2</v>
      </c>
      <c r="AW220">
        <v>6.9010485594372964E-2</v>
      </c>
      <c r="AX220">
        <v>4.9352010619426373E-2</v>
      </c>
      <c r="AY220">
        <v>5.017735702700362E-2</v>
      </c>
      <c r="AZ220">
        <v>4.171972456238876E-2</v>
      </c>
      <c r="BA220">
        <v>4.6714995625300647E-2</v>
      </c>
      <c r="BB220">
        <v>4.6756724741532772E-2</v>
      </c>
      <c r="BC220">
        <v>5.1791656379621083E-2</v>
      </c>
      <c r="BD220">
        <v>4.7554670889882959E-2</v>
      </c>
      <c r="BE220">
        <v>4.6533496776317178E-2</v>
      </c>
      <c r="BF220">
        <v>4.7076226573702147E-2</v>
      </c>
      <c r="BG220">
        <v>4.0782336476271018E-2</v>
      </c>
      <c r="BH220">
        <v>4.8043162015131993E-2</v>
      </c>
      <c r="BI220">
        <v>5.1269806226827287E-2</v>
      </c>
      <c r="BJ220">
        <v>0.1041584892814357</v>
      </c>
      <c r="BK220">
        <v>0.1129307109842953</v>
      </c>
      <c r="BL220">
        <v>0.1105531193311699</v>
      </c>
      <c r="BM220">
        <v>8.4140933796096731E-2</v>
      </c>
      <c r="BN220">
        <v>8.6905167116062707E-2</v>
      </c>
      <c r="BO220">
        <v>9.8501167454110736E-2</v>
      </c>
      <c r="BP220">
        <v>0.1215449802404764</v>
      </c>
      <c r="BQ220">
        <v>0.10321823233933571</v>
      </c>
      <c r="BR220">
        <v>0.107689957615471</v>
      </c>
      <c r="BS220">
        <v>0.10786700891637729</v>
      </c>
      <c r="BT220">
        <v>0.1162731190292932</v>
      </c>
      <c r="BU220">
        <v>9.8308592926015154E-2</v>
      </c>
      <c r="BV220">
        <v>6.7425023378657287E-2</v>
      </c>
      <c r="BW220">
        <v>9.2713669020235867E-2</v>
      </c>
      <c r="BX220">
        <v>5.0963243840586578E-2</v>
      </c>
      <c r="BY220">
        <v>7.0329910014176988E-2</v>
      </c>
      <c r="BZ220">
        <v>4.7117494240059662E-2</v>
      </c>
      <c r="CA220">
        <v>5.9782160200609211E-2</v>
      </c>
      <c r="CB220">
        <v>4.7801706790835348E-2</v>
      </c>
      <c r="CC220">
        <v>6.3593362685703161E-2</v>
      </c>
      <c r="CD220">
        <v>6.8838404706379863E-2</v>
      </c>
      <c r="CE220">
        <v>6.3931736571384457E-2</v>
      </c>
      <c r="CF220">
        <v>5.5397434771333923E-2</v>
      </c>
      <c r="CG220">
        <v>5.952349482840727E-2</v>
      </c>
      <c r="CH220">
        <v>7.4596162509122779E-2</v>
      </c>
      <c r="CI220">
        <v>7.7703189070104817E-2</v>
      </c>
      <c r="CJ220">
        <v>7.4366720605764769E-2</v>
      </c>
      <c r="CK220">
        <v>8.2635915330026372E-2</v>
      </c>
      <c r="CL220">
        <v>7.9095336322270726E-2</v>
      </c>
      <c r="CM220">
        <v>7.7214880037709849E-2</v>
      </c>
      <c r="CN220">
        <v>7.5263372808970247E-2</v>
      </c>
      <c r="CO220">
        <v>6.373007437602346E-2</v>
      </c>
      <c r="CP220">
        <v>7.6917351984544483E-2</v>
      </c>
      <c r="CQ220">
        <v>7.5539023502698949E-2</v>
      </c>
      <c r="CR220">
        <v>6.4433191615088134E-2</v>
      </c>
      <c r="CS220">
        <v>7.4988622288825427E-2</v>
      </c>
      <c r="CT220">
        <v>8.1299434864651549E-2</v>
      </c>
      <c r="CU220">
        <v>8.507508868455696E-2</v>
      </c>
      <c r="CV220">
        <v>7.7428192011152017E-2</v>
      </c>
      <c r="CW220">
        <v>7.0531764171396033E-2</v>
      </c>
      <c r="CX220">
        <v>7.5110943508190725E-2</v>
      </c>
      <c r="CY220">
        <v>6.9614108169822234E-2</v>
      </c>
      <c r="CZ220">
        <v>6.6079366912243934E-2</v>
      </c>
      <c r="DA220">
        <v>6.7506609792808217E-2</v>
      </c>
      <c r="DB220">
        <v>7.4059311947304918E-2</v>
      </c>
      <c r="DC220">
        <v>6.9064281779549971E-2</v>
      </c>
      <c r="DD220">
        <v>7.2458992684492032E-2</v>
      </c>
      <c r="DE220">
        <v>8.3186318970489684E-2</v>
      </c>
      <c r="DF220">
        <v>5.3153221084751241E-2</v>
      </c>
      <c r="DG220">
        <v>4.3915270978365298E-2</v>
      </c>
      <c r="DH220">
        <v>5.2506290679853608E-2</v>
      </c>
      <c r="DI220">
        <v>4.2876089826165142E-2</v>
      </c>
      <c r="DJ220">
        <v>5.1653678549999013E-2</v>
      </c>
      <c r="DK220">
        <v>5.1313787796403963E-2</v>
      </c>
      <c r="DL220">
        <v>4.7734752919220247E-2</v>
      </c>
      <c r="DM220">
        <v>5.11160832982583E-2</v>
      </c>
      <c r="DN220">
        <v>4.6710524006143367E-2</v>
      </c>
      <c r="DO220">
        <v>4.4334904885058458E-2</v>
      </c>
      <c r="DP220">
        <v>4.5367063141768207E-2</v>
      </c>
      <c r="DQ220">
        <v>4.8915339917980437E-2</v>
      </c>
      <c r="DR220">
        <v>5.0620521567366981E-2</v>
      </c>
      <c r="DS220">
        <v>4.6521828378756777E-2</v>
      </c>
      <c r="DT220">
        <v>5.5136040884965758E-2</v>
      </c>
      <c r="DU220">
        <v>4.5271708039228829E-2</v>
      </c>
      <c r="DV220">
        <v>4.9349977117391031E-2</v>
      </c>
      <c r="DW220">
        <v>5.6484954452547941E-2</v>
      </c>
      <c r="DX220">
        <v>5.1882835343577363E-2</v>
      </c>
      <c r="DY220">
        <v>4.7896489054688372E-2</v>
      </c>
      <c r="DZ220">
        <v>4.958717867129777E-2</v>
      </c>
      <c r="EA220">
        <v>4.9965663519219598E-2</v>
      </c>
      <c r="EB220">
        <v>5.2201823380040167E-2</v>
      </c>
      <c r="EC220">
        <v>4.2217716316376858E-2</v>
      </c>
      <c r="ED220">
        <v>8.1069107767974727E-2</v>
      </c>
      <c r="EE220">
        <v>0.10472927004164111</v>
      </c>
      <c r="EF220">
        <v>0.10416831880290631</v>
      </c>
      <c r="EG220">
        <v>0.1110975990623287</v>
      </c>
      <c r="EH220">
        <v>0.109904031104192</v>
      </c>
      <c r="EI220">
        <v>9.7581143007972354E-2</v>
      </c>
      <c r="EJ220">
        <v>0.1092474438502567</v>
      </c>
      <c r="EK220">
        <v>0.10120973548679731</v>
      </c>
      <c r="EL220">
        <v>9.2316888021266724E-2</v>
      </c>
      <c r="EM220">
        <v>0.1160494885590147</v>
      </c>
      <c r="EN220">
        <v>8.3722988639752541E-2</v>
      </c>
      <c r="EO220">
        <v>0.1117027672368381</v>
      </c>
      <c r="EP220">
        <v>8.2194323884076617E-2</v>
      </c>
      <c r="EQ220">
        <v>9.9564462376161858E-2</v>
      </c>
      <c r="ER220">
        <v>9.7173340932063368E-2</v>
      </c>
      <c r="ES220">
        <v>9.5777043904620121E-2</v>
      </c>
      <c r="ET220">
        <v>9.2379465157078677E-2</v>
      </c>
      <c r="EU220">
        <v>0.10378411089291489</v>
      </c>
      <c r="EV220">
        <v>0.1010016041010134</v>
      </c>
      <c r="EW220">
        <v>8.9105609000546218E-2</v>
      </c>
      <c r="EX220">
        <v>9.743212497959855E-2</v>
      </c>
      <c r="EY220">
        <v>9.7333877030548799E-2</v>
      </c>
      <c r="EZ220">
        <v>8.6310607573352252E-2</v>
      </c>
      <c r="FA220">
        <v>9.2734476943399965E-2</v>
      </c>
      <c r="FB220">
        <v>4.8985953310780157E-2</v>
      </c>
      <c r="FC220">
        <v>5.4226789810515798E-2</v>
      </c>
      <c r="FD220">
        <v>5.1119036977842112E-2</v>
      </c>
      <c r="FE220">
        <v>4.7339482206720802E-2</v>
      </c>
      <c r="FF220">
        <v>6.4880852715386531E-2</v>
      </c>
      <c r="FG220">
        <v>5.0211427395547167E-2</v>
      </c>
      <c r="FH220">
        <v>6.6333842566570739E-2</v>
      </c>
      <c r="FI220">
        <v>5.3792561171068308E-2</v>
      </c>
      <c r="FJ220">
        <v>5.0571800685212158E-2</v>
      </c>
      <c r="FK220">
        <v>5.3512350165209603E-2</v>
      </c>
      <c r="FL220">
        <v>5.6825231360257529E-2</v>
      </c>
      <c r="FM220">
        <v>5.1858212976575072E-2</v>
      </c>
      <c r="FN220">
        <v>6.3092311945397439E-2</v>
      </c>
      <c r="FO220">
        <v>6.7121314767561488E-2</v>
      </c>
      <c r="FP220">
        <v>6.8891478399303596E-2</v>
      </c>
      <c r="FQ220">
        <v>6.5865953854872733E-2</v>
      </c>
      <c r="FR220">
        <v>7.4361584410342629E-2</v>
      </c>
      <c r="FS220">
        <v>7.5368841398214537E-2</v>
      </c>
      <c r="FT220">
        <v>6.9776361446301088E-2</v>
      </c>
      <c r="FU220">
        <v>6.7610841712623812E-2</v>
      </c>
      <c r="FV220">
        <v>6.8899377671157447E-2</v>
      </c>
      <c r="FW220">
        <v>7.3742918360453824E-2</v>
      </c>
      <c r="FX220">
        <v>6.0469586492934962E-2</v>
      </c>
      <c r="FY220">
        <v>7.3064273448022368E-2</v>
      </c>
      <c r="FZ220">
        <v>4.9685846301000078E-2</v>
      </c>
      <c r="GA220">
        <v>5.4353861199524553E-2</v>
      </c>
      <c r="GB220">
        <v>6.018221389753655E-2</v>
      </c>
      <c r="GC220">
        <v>5.8945815580934043E-2</v>
      </c>
      <c r="GD220">
        <v>6.3333062422760086E-2</v>
      </c>
      <c r="GE220">
        <v>6.8831773553368863E-2</v>
      </c>
      <c r="GF220">
        <v>6.3049876138913677E-2</v>
      </c>
      <c r="GG220">
        <v>6.7459743271661182E-2</v>
      </c>
      <c r="GH220">
        <v>5.8316396024404263E-2</v>
      </c>
      <c r="GI220">
        <v>5.6264151091097933E-2</v>
      </c>
      <c r="GJ220">
        <v>5.6467442071030723E-2</v>
      </c>
      <c r="GK220">
        <v>6.3819694364015744E-2</v>
      </c>
      <c r="GL220">
        <v>5.1276984513101628E-2</v>
      </c>
      <c r="GM220">
        <v>6.4842660539277078E-2</v>
      </c>
      <c r="GN220">
        <v>5.5295812445586227E-2</v>
      </c>
      <c r="GO220">
        <v>4.7478955802753499E-2</v>
      </c>
      <c r="GP220">
        <v>4.9923916756396763E-2</v>
      </c>
      <c r="GQ220">
        <v>4.8797215036474932E-2</v>
      </c>
      <c r="GR220">
        <v>5.3528450342360839E-2</v>
      </c>
      <c r="GS220">
        <v>5.5330368166782537E-2</v>
      </c>
      <c r="GT220">
        <v>5.8428282991087481E-2</v>
      </c>
      <c r="GU220">
        <v>5.3776112007324142E-2</v>
      </c>
      <c r="GV220">
        <v>4.9826414392242023E-2</v>
      </c>
      <c r="GW220">
        <v>4.924630468603191E-2</v>
      </c>
      <c r="GX220">
        <v>6.2307955306231531E-2</v>
      </c>
      <c r="GY220">
        <v>7.1679907984185401E-2</v>
      </c>
      <c r="GZ220">
        <v>5.863959838240581E-2</v>
      </c>
      <c r="HA220">
        <v>5.7307694844841238E-2</v>
      </c>
      <c r="HB220">
        <v>6.9281806578104774E-2</v>
      </c>
      <c r="HC220">
        <v>6.1426819589743713E-2</v>
      </c>
      <c r="HD220">
        <v>6.5132567328834753E-2</v>
      </c>
      <c r="HE220">
        <v>6.7953664514301598E-2</v>
      </c>
      <c r="HF220">
        <v>6.646872465110007E-2</v>
      </c>
      <c r="HG220">
        <v>6.2543209393781413E-2</v>
      </c>
      <c r="HH220">
        <v>6.3638550934247584E-2</v>
      </c>
      <c r="HI220">
        <v>6.2519500149040508E-2</v>
      </c>
      <c r="HJ220">
        <v>3.5622198817891748E-2</v>
      </c>
      <c r="HK220">
        <v>3.85078731989291E-2</v>
      </c>
      <c r="HL220">
        <v>1.053671212772351E-8</v>
      </c>
      <c r="HM220">
        <v>4.1345348775592192E-2</v>
      </c>
      <c r="HN220">
        <v>4.3183397723731483E-2</v>
      </c>
      <c r="HO220">
        <v>4.2208491226277477E-2</v>
      </c>
      <c r="HP220">
        <v>3.4961478210325359E-2</v>
      </c>
      <c r="HQ220">
        <v>4.5774189369361097E-2</v>
      </c>
      <c r="HR220">
        <v>4.3170849105423091E-2</v>
      </c>
      <c r="HS220">
        <v>4.3397333144277288E-2</v>
      </c>
      <c r="HT220">
        <v>3.7577466736109177E-2</v>
      </c>
      <c r="HU220">
        <v>3.881596522520854E-2</v>
      </c>
      <c r="HV220">
        <v>9.7039715167137872E-2</v>
      </c>
      <c r="HW220">
        <v>9.1175426567335349E-2</v>
      </c>
      <c r="HX220">
        <v>9.798324292886855E-2</v>
      </c>
      <c r="HY220">
        <v>9.9459505920450983E-2</v>
      </c>
      <c r="HZ220">
        <v>0.11610681761818011</v>
      </c>
      <c r="IA220">
        <v>0.1046778373596479</v>
      </c>
      <c r="IB220">
        <v>8.67844695001498E-2</v>
      </c>
      <c r="IC220">
        <v>0.11268212032411409</v>
      </c>
      <c r="ID220">
        <v>0.1149159261042637</v>
      </c>
      <c r="IE220">
        <v>9.7496056428980238E-2</v>
      </c>
      <c r="IF220">
        <v>0.1007171715497777</v>
      </c>
      <c r="IG220">
        <v>9.8572564966350612E-2</v>
      </c>
      <c r="IH220">
        <v>6.8331418700714852E-2</v>
      </c>
      <c r="II220">
        <v>7.8741875661682045E-2</v>
      </c>
      <c r="IJ220">
        <v>5.8158074032655063E-2</v>
      </c>
      <c r="IK220">
        <v>5.9164419165875899E-2</v>
      </c>
      <c r="IL220">
        <v>6.8897438221044091E-2</v>
      </c>
      <c r="IM220">
        <v>5.9066401669597153E-2</v>
      </c>
      <c r="IN220">
        <v>6.6359329042092713E-2</v>
      </c>
      <c r="IO220">
        <v>6.5831133109426065E-2</v>
      </c>
      <c r="IP220">
        <v>7.1832807292056058E-2</v>
      </c>
      <c r="IQ220">
        <v>6.9596289223536584E-2</v>
      </c>
      <c r="IR220">
        <v>6.8693884106208108E-2</v>
      </c>
      <c r="IS220">
        <v>7.6217798824960173E-2</v>
      </c>
    </row>
    <row r="221" spans="1:253" x14ac:dyDescent="0.3">
      <c r="A221" s="3" t="s">
        <v>219</v>
      </c>
      <c r="B221">
        <v>6.8131655400186633E-2</v>
      </c>
      <c r="C221">
        <v>7.0032378577348009E-2</v>
      </c>
      <c r="D221">
        <v>6.1296931746683131E-2</v>
      </c>
      <c r="E221">
        <v>6.1826245395180328E-2</v>
      </c>
      <c r="F221">
        <v>6.6920529064104145E-2</v>
      </c>
      <c r="G221">
        <v>6.0034046471106807E-2</v>
      </c>
      <c r="H221">
        <v>5.8628269933183312E-2</v>
      </c>
      <c r="I221">
        <v>5.8704890653372442E-2</v>
      </c>
      <c r="J221">
        <v>5.6126697637554422E-2</v>
      </c>
      <c r="K221">
        <v>6.0613887401643578E-2</v>
      </c>
      <c r="L221">
        <v>6.0411289376984083E-2</v>
      </c>
      <c r="M221">
        <v>5.8779008555329332E-2</v>
      </c>
      <c r="N221">
        <v>6.1752002082304087E-2</v>
      </c>
      <c r="O221">
        <v>5.5638748886583878E-2</v>
      </c>
      <c r="P221">
        <v>6.0207393878006152E-2</v>
      </c>
      <c r="Q221">
        <v>5.8597260336408052E-2</v>
      </c>
      <c r="R221">
        <v>5.670937196870298E-2</v>
      </c>
      <c r="S221">
        <v>5.5992887256254738E-2</v>
      </c>
      <c r="T221">
        <v>5.0675646354230448E-2</v>
      </c>
      <c r="U221">
        <v>5.3872628758358548E-2</v>
      </c>
      <c r="V221">
        <v>5.0148850828173622E-2</v>
      </c>
      <c r="W221">
        <v>5.3041109450862677E-2</v>
      </c>
      <c r="X221">
        <v>5.2859548002621069E-2</v>
      </c>
      <c r="Y221">
        <v>5.1176974345694737E-2</v>
      </c>
      <c r="Z221">
        <v>6.9803612052848352E-2</v>
      </c>
      <c r="AA221">
        <v>7.4911414647613736E-2</v>
      </c>
      <c r="AB221">
        <v>7.1582631794085666E-2</v>
      </c>
      <c r="AC221">
        <v>6.9571752238167542E-2</v>
      </c>
      <c r="AD221">
        <v>7.2963728518196561E-2</v>
      </c>
      <c r="AE221">
        <v>7.1112919215680831E-2</v>
      </c>
      <c r="AF221">
        <v>6.721480058344316E-2</v>
      </c>
      <c r="AG221">
        <v>7.3192492578765922E-2</v>
      </c>
      <c r="AH221">
        <v>6.9440438965117257E-2</v>
      </c>
      <c r="AI221">
        <v>7.5511278600852619E-2</v>
      </c>
      <c r="AJ221">
        <v>7.1497048751942002E-2</v>
      </c>
      <c r="AK221">
        <v>7.278507451202991E-2</v>
      </c>
      <c r="AL221">
        <v>7.8829491593903664E-2</v>
      </c>
      <c r="AM221">
        <v>8.2835930395360233E-2</v>
      </c>
      <c r="AN221">
        <v>7.8326205626394807E-2</v>
      </c>
      <c r="AO221">
        <v>7.5328689852162373E-2</v>
      </c>
      <c r="AP221">
        <v>7.4984629324712698E-2</v>
      </c>
      <c r="AQ221">
        <v>8.078976989003539E-2</v>
      </c>
      <c r="AR221">
        <v>7.39548155435827E-2</v>
      </c>
      <c r="AS221">
        <v>7.6788399424632447E-2</v>
      </c>
      <c r="AT221">
        <v>8.3141088386861281E-2</v>
      </c>
      <c r="AU221">
        <v>7.1049329569700517E-2</v>
      </c>
      <c r="AV221">
        <v>7.5835009709780854E-2</v>
      </c>
      <c r="AW221">
        <v>7.9004579928287369E-2</v>
      </c>
      <c r="AX221">
        <v>5.1403127746562478E-2</v>
      </c>
      <c r="AY221">
        <v>5.5389071838858259E-2</v>
      </c>
      <c r="AZ221">
        <v>4.4237899852235467E-2</v>
      </c>
      <c r="BA221">
        <v>4.9280782803753691E-2</v>
      </c>
      <c r="BB221">
        <v>4.7058844701080772E-2</v>
      </c>
      <c r="BC221">
        <v>5.3983834099424789E-2</v>
      </c>
      <c r="BD221">
        <v>4.9021922965019588E-2</v>
      </c>
      <c r="BE221">
        <v>4.8662802903703103E-2</v>
      </c>
      <c r="BF221">
        <v>5.1736305128941618E-2</v>
      </c>
      <c r="BG221">
        <v>4.5499268591456969E-2</v>
      </c>
      <c r="BH221">
        <v>5.2004052626329712E-2</v>
      </c>
      <c r="BI221">
        <v>5.6018719805995182E-2</v>
      </c>
      <c r="BJ221">
        <v>0.1150094596864077</v>
      </c>
      <c r="BK221">
        <v>0.12417914326397871</v>
      </c>
      <c r="BL221">
        <v>0.1198556760500797</v>
      </c>
      <c r="BM221">
        <v>9.3210732727111334E-2</v>
      </c>
      <c r="BN221">
        <v>9.2351666189549653E-2</v>
      </c>
      <c r="BO221">
        <v>0.1100893247298257</v>
      </c>
      <c r="BP221">
        <v>0.13258176986081099</v>
      </c>
      <c r="BQ221">
        <v>0.1115339076020529</v>
      </c>
      <c r="BR221">
        <v>0.1169945277896737</v>
      </c>
      <c r="BS221">
        <v>0.11972391196202591</v>
      </c>
      <c r="BT221">
        <v>0.12710428852269379</v>
      </c>
      <c r="BU221">
        <v>0.1045051774801708</v>
      </c>
      <c r="BV221">
        <v>7.9284456128993264E-2</v>
      </c>
      <c r="BW221">
        <v>0.1083086757970901</v>
      </c>
      <c r="BX221">
        <v>5.9643039075241489E-2</v>
      </c>
      <c r="BY221">
        <v>8.3672333487704934E-2</v>
      </c>
      <c r="BZ221">
        <v>5.7336955966261913E-2</v>
      </c>
      <c r="CA221">
        <v>6.8385634358244157E-2</v>
      </c>
      <c r="CB221">
        <v>5.1667535173514127E-2</v>
      </c>
      <c r="CC221">
        <v>6.7903822844228315E-2</v>
      </c>
      <c r="CD221">
        <v>7.7783243433802218E-2</v>
      </c>
      <c r="CE221">
        <v>6.9905667675169453E-2</v>
      </c>
      <c r="CF221">
        <v>6.3549908571617172E-2</v>
      </c>
      <c r="CG221">
        <v>6.4887361881318079E-2</v>
      </c>
      <c r="CH221">
        <v>7.9698073939246342E-2</v>
      </c>
      <c r="CI221">
        <v>7.6742080824228232E-2</v>
      </c>
      <c r="CJ221">
        <v>7.5526111613520283E-2</v>
      </c>
      <c r="CK221">
        <v>8.8686565108531623E-2</v>
      </c>
      <c r="CL221">
        <v>8.1234016910999046E-2</v>
      </c>
      <c r="CM221">
        <v>7.8804156017687643E-2</v>
      </c>
      <c r="CN221">
        <v>7.3262620180221019E-2</v>
      </c>
      <c r="CO221">
        <v>6.7137041406395759E-2</v>
      </c>
      <c r="CP221">
        <v>7.610513842643242E-2</v>
      </c>
      <c r="CQ221">
        <v>7.4696834076841648E-2</v>
      </c>
      <c r="CR221">
        <v>6.7774916192884227E-2</v>
      </c>
      <c r="CS221">
        <v>7.4468447881656255E-2</v>
      </c>
      <c r="CT221">
        <v>8.1472589484929303E-2</v>
      </c>
      <c r="CU221">
        <v>8.4943862434879655E-2</v>
      </c>
      <c r="CV221">
        <v>7.8912209815114528E-2</v>
      </c>
      <c r="CW221">
        <v>7.4728063349411913E-2</v>
      </c>
      <c r="CX221">
        <v>7.5116253591046941E-2</v>
      </c>
      <c r="CY221">
        <v>7.3104019007347948E-2</v>
      </c>
      <c r="CZ221">
        <v>7.1327937010929418E-2</v>
      </c>
      <c r="DA221">
        <v>6.7324133275267928E-2</v>
      </c>
      <c r="DB221">
        <v>7.742205952043453E-2</v>
      </c>
      <c r="DC221">
        <v>6.7813368383125169E-2</v>
      </c>
      <c r="DD221">
        <v>7.2785206256453183E-2</v>
      </c>
      <c r="DE221">
        <v>8.0739995556174379E-2</v>
      </c>
      <c r="DF221">
        <v>6.192811650310337E-2</v>
      </c>
      <c r="DG221">
        <v>5.3251531325608822E-2</v>
      </c>
      <c r="DH221">
        <v>6.1909648183054659E-2</v>
      </c>
      <c r="DI221">
        <v>5.1915943789363317E-2</v>
      </c>
      <c r="DJ221">
        <v>6.3793618602839774E-2</v>
      </c>
      <c r="DK221">
        <v>6.0182597377098392E-2</v>
      </c>
      <c r="DL221">
        <v>5.8091237750985049E-2</v>
      </c>
      <c r="DM221">
        <v>6.1133688280273137E-2</v>
      </c>
      <c r="DN221">
        <v>5.3302200236773713E-2</v>
      </c>
      <c r="DO221">
        <v>5.3530957537922211E-2</v>
      </c>
      <c r="DP221">
        <v>5.4229507904428993E-2</v>
      </c>
      <c r="DQ221">
        <v>5.7167201184629791E-2</v>
      </c>
      <c r="DR221">
        <v>5.1189287527321298E-2</v>
      </c>
      <c r="DS221">
        <v>5.5479543010134497E-2</v>
      </c>
      <c r="DT221">
        <v>6.1658724624541812E-2</v>
      </c>
      <c r="DU221">
        <v>5.3402353622876111E-2</v>
      </c>
      <c r="DV221">
        <v>5.5932394637871363E-2</v>
      </c>
      <c r="DW221">
        <v>6.539984134965969E-2</v>
      </c>
      <c r="DX221">
        <v>5.8310398915141372E-2</v>
      </c>
      <c r="DY221">
        <v>4.7230324940982248E-2</v>
      </c>
      <c r="DZ221">
        <v>5.8123621849137122E-2</v>
      </c>
      <c r="EA221">
        <v>5.4524035703076422E-2</v>
      </c>
      <c r="EB221">
        <v>5.5027734420766028E-2</v>
      </c>
      <c r="EC221">
        <v>4.9872638648605389E-2</v>
      </c>
      <c r="ED221">
        <v>8.5007464618748863E-2</v>
      </c>
      <c r="EE221">
        <v>0.1155586263972021</v>
      </c>
      <c r="EF221">
        <v>0.11458558761919981</v>
      </c>
      <c r="EG221">
        <v>0.1198164354359525</v>
      </c>
      <c r="EH221">
        <v>0.1205578199331046</v>
      </c>
      <c r="EI221">
        <v>0.1064707038579987</v>
      </c>
      <c r="EJ221">
        <v>0.11579253150473599</v>
      </c>
      <c r="EK221">
        <v>0.108845249443157</v>
      </c>
      <c r="EL221">
        <v>0.1018079305005842</v>
      </c>
      <c r="EM221">
        <v>0.1234748822477716</v>
      </c>
      <c r="EN221">
        <v>8.8532913288975432E-2</v>
      </c>
      <c r="EO221">
        <v>0.12126306141560569</v>
      </c>
      <c r="EP221">
        <v>9.1879421478377354E-2</v>
      </c>
      <c r="EQ221">
        <v>0.1105790397084687</v>
      </c>
      <c r="ER221">
        <v>0.10992134289790639</v>
      </c>
      <c r="ES221">
        <v>0.1054811586820476</v>
      </c>
      <c r="ET221">
        <v>0.1076289490783732</v>
      </c>
      <c r="EU221">
        <v>0.1125296236357905</v>
      </c>
      <c r="EV221">
        <v>0.10707884891941739</v>
      </c>
      <c r="EW221">
        <v>9.9135027569412962E-2</v>
      </c>
      <c r="EX221">
        <v>0.1090021877440837</v>
      </c>
      <c r="EY221">
        <v>0.10976577909327111</v>
      </c>
      <c r="EZ221">
        <v>9.776794125721569E-2</v>
      </c>
      <c r="FA221">
        <v>0.1019778680821157</v>
      </c>
      <c r="FB221">
        <v>4.5241227963311537E-2</v>
      </c>
      <c r="FC221">
        <v>5.6786105913421217E-2</v>
      </c>
      <c r="FD221">
        <v>5.2907466180868508E-2</v>
      </c>
      <c r="FE221">
        <v>4.8566807216844227E-2</v>
      </c>
      <c r="FF221">
        <v>5.5083961325338687E-2</v>
      </c>
      <c r="FG221">
        <v>5.0863639032619201E-2</v>
      </c>
      <c r="FH221">
        <v>5.6885622117667969E-2</v>
      </c>
      <c r="FI221">
        <v>4.8456855319167408E-2</v>
      </c>
      <c r="FJ221">
        <v>4.6744446969637463E-2</v>
      </c>
      <c r="FK221">
        <v>4.6818010486376543E-2</v>
      </c>
      <c r="FL221">
        <v>4.964580998470914E-2</v>
      </c>
      <c r="FM221">
        <v>5.249246745173456E-2</v>
      </c>
      <c r="FN221">
        <v>5.6131057992486133E-2</v>
      </c>
      <c r="FO221">
        <v>6.4839264675749742E-2</v>
      </c>
      <c r="FP221">
        <v>6.8770781714407661E-2</v>
      </c>
      <c r="FQ221">
        <v>6.0702913841889687E-2</v>
      </c>
      <c r="FR221">
        <v>6.8281731123083431E-2</v>
      </c>
      <c r="FS221">
        <v>6.9264347378942076E-2</v>
      </c>
      <c r="FT221">
        <v>6.2446395472326312E-2</v>
      </c>
      <c r="FU221">
        <v>6.1293511671437498E-2</v>
      </c>
      <c r="FV221">
        <v>6.1760702710703629E-2</v>
      </c>
      <c r="FW221">
        <v>6.487008591063094E-2</v>
      </c>
      <c r="FX221">
        <v>5.3807379650684647E-2</v>
      </c>
      <c r="FY221">
        <v>6.5281409977075808E-2</v>
      </c>
      <c r="FZ221">
        <v>5.1257870612691117E-2</v>
      </c>
      <c r="GA221">
        <v>5.5756193573771637E-2</v>
      </c>
      <c r="GB221">
        <v>6.0070962956146043E-2</v>
      </c>
      <c r="GC221">
        <v>6.2556644285582802E-2</v>
      </c>
      <c r="GD221">
        <v>7.1726743010727928E-2</v>
      </c>
      <c r="GE221">
        <v>7.6408731044182443E-2</v>
      </c>
      <c r="GF221">
        <v>6.7033666314733661E-2</v>
      </c>
      <c r="GG221">
        <v>7.501145424126629E-2</v>
      </c>
      <c r="GH221">
        <v>6.6026357992072529E-2</v>
      </c>
      <c r="GI221">
        <v>5.7181676820184012E-2</v>
      </c>
      <c r="GJ221">
        <v>6.5008302623183051E-2</v>
      </c>
      <c r="GK221">
        <v>7.09171523397433E-2</v>
      </c>
      <c r="GL221">
        <v>4.338427372242503E-2</v>
      </c>
      <c r="GM221">
        <v>6.4088340296116972E-2</v>
      </c>
      <c r="GN221">
        <v>5.8768198495709481E-2</v>
      </c>
      <c r="GO221">
        <v>4.7373051736134222E-2</v>
      </c>
      <c r="GP221">
        <v>4.747954622847305E-2</v>
      </c>
      <c r="GQ221">
        <v>4.8933012404045947E-2</v>
      </c>
      <c r="GR221">
        <v>5.1685675294124718E-2</v>
      </c>
      <c r="GS221">
        <v>5.8696021828381392E-2</v>
      </c>
      <c r="GT221">
        <v>5.8129167043111961E-2</v>
      </c>
      <c r="GU221">
        <v>5.6536858801039293E-2</v>
      </c>
      <c r="GV221">
        <v>5.1560640961975483E-2</v>
      </c>
      <c r="GW221">
        <v>4.7579528845516229E-2</v>
      </c>
      <c r="GX221">
        <v>7.0692746125348815E-2</v>
      </c>
      <c r="GY221">
        <v>8.0342814641812699E-2</v>
      </c>
      <c r="GZ221">
        <v>6.2897945674961486E-2</v>
      </c>
      <c r="HA221">
        <v>6.0268140121653428E-2</v>
      </c>
      <c r="HB221">
        <v>7.2160289510060718E-2</v>
      </c>
      <c r="HC221">
        <v>6.5060283255151008E-2</v>
      </c>
      <c r="HD221">
        <v>6.7106942571766595E-2</v>
      </c>
      <c r="HE221">
        <v>7.449805901198224E-2</v>
      </c>
      <c r="HF221">
        <v>7.454129707780302E-2</v>
      </c>
      <c r="HG221">
        <v>7.0634671797761048E-2</v>
      </c>
      <c r="HH221">
        <v>6.8985317000447688E-2</v>
      </c>
      <c r="HI221">
        <v>6.9506124667568711E-2</v>
      </c>
      <c r="HJ221">
        <v>3.6166194300515417E-2</v>
      </c>
      <c r="HK221">
        <v>4.0878261723477083E-2</v>
      </c>
      <c r="HL221">
        <v>4.1345348775592192E-2</v>
      </c>
      <c r="HM221">
        <v>0</v>
      </c>
      <c r="HN221">
        <v>3.5166909841767638E-2</v>
      </c>
      <c r="HO221">
        <v>3.6061912307907167E-2</v>
      </c>
      <c r="HP221">
        <v>3.0067017378978E-2</v>
      </c>
      <c r="HQ221">
        <v>3.9597332176409712E-2</v>
      </c>
      <c r="HR221">
        <v>3.55358226885635E-2</v>
      </c>
      <c r="HS221">
        <v>4.2332808262953339E-2</v>
      </c>
      <c r="HT221">
        <v>3.8539463208945531E-2</v>
      </c>
      <c r="HU221">
        <v>3.8279315875018108E-2</v>
      </c>
      <c r="HV221">
        <v>0.10843016430753449</v>
      </c>
      <c r="HW221">
        <v>0.1014374099419731</v>
      </c>
      <c r="HX221">
        <v>0.1108171313737123</v>
      </c>
      <c r="HY221">
        <v>0.108928141272253</v>
      </c>
      <c r="HZ221">
        <v>0.12889490396365891</v>
      </c>
      <c r="IA221">
        <v>0.115637098869637</v>
      </c>
      <c r="IB221">
        <v>9.6894355622648934E-2</v>
      </c>
      <c r="IC221">
        <v>0.12549388929919841</v>
      </c>
      <c r="ID221">
        <v>0.12645434664121169</v>
      </c>
      <c r="IE221">
        <v>0.10601719717667329</v>
      </c>
      <c r="IF221">
        <v>0.11262647495449241</v>
      </c>
      <c r="IG221">
        <v>0.1119185158219228</v>
      </c>
      <c r="IH221">
        <v>7.6952505269141713E-2</v>
      </c>
      <c r="II221">
        <v>8.7750973616067637E-2</v>
      </c>
      <c r="IJ221">
        <v>6.2484644991354948E-2</v>
      </c>
      <c r="IK221">
        <v>6.5233798053991668E-2</v>
      </c>
      <c r="IL221">
        <v>7.6268727583194348E-2</v>
      </c>
      <c r="IM221">
        <v>6.4008959746889194E-2</v>
      </c>
      <c r="IN221">
        <v>7.5545838285004066E-2</v>
      </c>
      <c r="IO221">
        <v>7.2559862945586265E-2</v>
      </c>
      <c r="IP221">
        <v>7.9198661498891015E-2</v>
      </c>
      <c r="IQ221">
        <v>7.9111714613394057E-2</v>
      </c>
      <c r="IR221">
        <v>7.3880012450404264E-2</v>
      </c>
      <c r="IS221">
        <v>8.6651697518529913E-2</v>
      </c>
    </row>
    <row r="222" spans="1:253" x14ac:dyDescent="0.3">
      <c r="A222" s="3" t="s">
        <v>220</v>
      </c>
      <c r="B222">
        <v>6.2869353177515963E-2</v>
      </c>
      <c r="C222">
        <v>6.252333854333543E-2</v>
      </c>
      <c r="D222">
        <v>5.3251449091960217E-2</v>
      </c>
      <c r="E222">
        <v>5.6900060849705149E-2</v>
      </c>
      <c r="F222">
        <v>5.8495007506705908E-2</v>
      </c>
      <c r="G222">
        <v>5.4148402136967339E-2</v>
      </c>
      <c r="H222">
        <v>5.7117034339645573E-2</v>
      </c>
      <c r="I222">
        <v>5.5019607015177573E-2</v>
      </c>
      <c r="J222">
        <v>4.7872389529955338E-2</v>
      </c>
      <c r="K222">
        <v>5.6501181080469871E-2</v>
      </c>
      <c r="L222">
        <v>5.6716267220076957E-2</v>
      </c>
      <c r="M222">
        <v>5.3507788627444347E-2</v>
      </c>
      <c r="N222">
        <v>5.8085538509008529E-2</v>
      </c>
      <c r="O222">
        <v>5.2056005736993219E-2</v>
      </c>
      <c r="P222">
        <v>5.6690096049728397E-2</v>
      </c>
      <c r="Q222">
        <v>5.3895951352098813E-2</v>
      </c>
      <c r="R222">
        <v>5.3141377874694383E-2</v>
      </c>
      <c r="S222">
        <v>5.202182983757684E-2</v>
      </c>
      <c r="T222">
        <v>4.7252912953549789E-2</v>
      </c>
      <c r="U222">
        <v>5.1102766086244152E-2</v>
      </c>
      <c r="V222">
        <v>5.0316094802202421E-2</v>
      </c>
      <c r="W222">
        <v>4.8258540027388643E-2</v>
      </c>
      <c r="X222">
        <v>4.987275369058132E-2</v>
      </c>
      <c r="Y222">
        <v>4.3781131313098451E-2</v>
      </c>
      <c r="Z222">
        <v>5.9813027119503613E-2</v>
      </c>
      <c r="AA222">
        <v>6.4060357964409148E-2</v>
      </c>
      <c r="AB222">
        <v>6.1105646949805768E-2</v>
      </c>
      <c r="AC222">
        <v>6.026165404565656E-2</v>
      </c>
      <c r="AD222">
        <v>6.2062905440003091E-2</v>
      </c>
      <c r="AE222">
        <v>6.2536467441287547E-2</v>
      </c>
      <c r="AF222">
        <v>5.7092284446990833E-2</v>
      </c>
      <c r="AG222">
        <v>6.1797398713166689E-2</v>
      </c>
      <c r="AH222">
        <v>5.9419194045209803E-2</v>
      </c>
      <c r="AI222">
        <v>6.6241911681981624E-2</v>
      </c>
      <c r="AJ222">
        <v>6.2081979287194271E-2</v>
      </c>
      <c r="AK222">
        <v>6.0953143437048017E-2</v>
      </c>
      <c r="AL222">
        <v>8.2964229001562542E-2</v>
      </c>
      <c r="AM222">
        <v>8.3281035240092741E-2</v>
      </c>
      <c r="AN222">
        <v>8.3710048390136266E-2</v>
      </c>
      <c r="AO222">
        <v>7.9923173182252658E-2</v>
      </c>
      <c r="AP222">
        <v>7.9324888080357703E-2</v>
      </c>
      <c r="AQ222">
        <v>8.3511405841494551E-2</v>
      </c>
      <c r="AR222">
        <v>7.6058742969712129E-2</v>
      </c>
      <c r="AS222">
        <v>7.7348447904750345E-2</v>
      </c>
      <c r="AT222">
        <v>8.4108955535488389E-2</v>
      </c>
      <c r="AU222">
        <v>7.2441595234876074E-2</v>
      </c>
      <c r="AV222">
        <v>7.7870155665078364E-2</v>
      </c>
      <c r="AW222">
        <v>7.9616679016622741E-2</v>
      </c>
      <c r="AX222">
        <v>5.4789949654776939E-2</v>
      </c>
      <c r="AY222">
        <v>5.6875081042805253E-2</v>
      </c>
      <c r="AZ222">
        <v>4.4956604208685962E-2</v>
      </c>
      <c r="BA222">
        <v>4.9626194441923052E-2</v>
      </c>
      <c r="BB222">
        <v>4.8818833009487E-2</v>
      </c>
      <c r="BC222">
        <v>5.7744475471523088E-2</v>
      </c>
      <c r="BD222">
        <v>5.038321319223512E-2</v>
      </c>
      <c r="BE222">
        <v>5.300197612238617E-2</v>
      </c>
      <c r="BF222">
        <v>5.7073531761473312E-2</v>
      </c>
      <c r="BG222">
        <v>4.4314731207238313E-2</v>
      </c>
      <c r="BH222">
        <v>5.413595223780359E-2</v>
      </c>
      <c r="BI222">
        <v>6.0478439019934167E-2</v>
      </c>
      <c r="BJ222">
        <v>0.11913100628824499</v>
      </c>
      <c r="BK222">
        <v>0.12839645929857291</v>
      </c>
      <c r="BL222">
        <v>0.1199848557049637</v>
      </c>
      <c r="BM222">
        <v>9.5602348589666999E-2</v>
      </c>
      <c r="BN222">
        <v>9.6176423783646797E-2</v>
      </c>
      <c r="BO222">
        <v>0.1133402456491692</v>
      </c>
      <c r="BP222">
        <v>0.13698242272157671</v>
      </c>
      <c r="BQ222">
        <v>0.1164886625666076</v>
      </c>
      <c r="BR222">
        <v>0.12439231989463249</v>
      </c>
      <c r="BS222">
        <v>0.1221067033973256</v>
      </c>
      <c r="BT222">
        <v>0.13264731513427361</v>
      </c>
      <c r="BU222">
        <v>0.1088526393309746</v>
      </c>
      <c r="BV222">
        <v>8.1739842746020544E-2</v>
      </c>
      <c r="BW222">
        <v>0.11290516116763161</v>
      </c>
      <c r="BX222">
        <v>6.2473978389353507E-2</v>
      </c>
      <c r="BY222">
        <v>8.6132561133353436E-2</v>
      </c>
      <c r="BZ222">
        <v>6.0157794442426381E-2</v>
      </c>
      <c r="CA222">
        <v>7.325133006714428E-2</v>
      </c>
      <c r="CB222">
        <v>5.2357336218906737E-2</v>
      </c>
      <c r="CC222">
        <v>7.1262260934373878E-2</v>
      </c>
      <c r="CD222">
        <v>8.2627869313518884E-2</v>
      </c>
      <c r="CE222">
        <v>7.2355474748481044E-2</v>
      </c>
      <c r="CF222">
        <v>6.4688055661689392E-2</v>
      </c>
      <c r="CG222">
        <v>6.794094024635336E-2</v>
      </c>
      <c r="CH222">
        <v>7.1971496633981349E-2</v>
      </c>
      <c r="CI222">
        <v>6.8207040952050421E-2</v>
      </c>
      <c r="CJ222">
        <v>6.5992265163134056E-2</v>
      </c>
      <c r="CK222">
        <v>8.2619713113731508E-2</v>
      </c>
      <c r="CL222">
        <v>7.8746083981591067E-2</v>
      </c>
      <c r="CM222">
        <v>7.2198194796752935E-2</v>
      </c>
      <c r="CN222">
        <v>6.3969958348743319E-2</v>
      </c>
      <c r="CO222">
        <v>6.3324813388162829E-2</v>
      </c>
      <c r="CP222">
        <v>6.7623069415919654E-2</v>
      </c>
      <c r="CQ222">
        <v>6.4969649029587725E-2</v>
      </c>
      <c r="CR222">
        <v>6.0330324113319983E-2</v>
      </c>
      <c r="CS222">
        <v>6.682575110879535E-2</v>
      </c>
      <c r="CT222">
        <v>8.4279851247682697E-2</v>
      </c>
      <c r="CU222">
        <v>8.6342010541695755E-2</v>
      </c>
      <c r="CV222">
        <v>8.0852986547100422E-2</v>
      </c>
      <c r="CW222">
        <v>7.7573714757621773E-2</v>
      </c>
      <c r="CX222">
        <v>7.8439917807744286E-2</v>
      </c>
      <c r="CY222">
        <v>7.3630309483333115E-2</v>
      </c>
      <c r="CZ222">
        <v>7.5286208967274532E-2</v>
      </c>
      <c r="DA222">
        <v>7.2429376162410325E-2</v>
      </c>
      <c r="DB222">
        <v>7.8880685250232854E-2</v>
      </c>
      <c r="DC222">
        <v>7.3118645081202693E-2</v>
      </c>
      <c r="DD222">
        <v>7.5622856135709196E-2</v>
      </c>
      <c r="DE222">
        <v>8.4899502231043755E-2</v>
      </c>
      <c r="DF222">
        <v>6.5277869220430065E-2</v>
      </c>
      <c r="DG222">
        <v>5.7821761829990367E-2</v>
      </c>
      <c r="DH222">
        <v>6.52465859596289E-2</v>
      </c>
      <c r="DI222">
        <v>5.6790403850291493E-2</v>
      </c>
      <c r="DJ222">
        <v>6.7437849152175072E-2</v>
      </c>
      <c r="DK222">
        <v>6.0015606894182151E-2</v>
      </c>
      <c r="DL222">
        <v>6.0782365246702087E-2</v>
      </c>
      <c r="DM222">
        <v>6.6710232409243397E-2</v>
      </c>
      <c r="DN222">
        <v>5.4714093272704739E-2</v>
      </c>
      <c r="DO222">
        <v>5.4991234129441208E-2</v>
      </c>
      <c r="DP222">
        <v>5.6020169421367713E-2</v>
      </c>
      <c r="DQ222">
        <v>5.8646976818531898E-2</v>
      </c>
      <c r="DR222">
        <v>4.2072230941202243E-2</v>
      </c>
      <c r="DS222">
        <v>5.6200995193750498E-2</v>
      </c>
      <c r="DT222">
        <v>6.342488605751892E-2</v>
      </c>
      <c r="DU222">
        <v>5.0676801889656967E-2</v>
      </c>
      <c r="DV222">
        <v>5.6321714029415978E-2</v>
      </c>
      <c r="DW222">
        <v>6.5245612946808543E-2</v>
      </c>
      <c r="DX222">
        <v>5.770674144202604E-2</v>
      </c>
      <c r="DY222">
        <v>4.3512777920393111E-2</v>
      </c>
      <c r="DZ222">
        <v>5.5572668396772447E-2</v>
      </c>
      <c r="EA222">
        <v>5.0382660696686413E-2</v>
      </c>
      <c r="EB222">
        <v>5.3692406439579961E-2</v>
      </c>
      <c r="EC222">
        <v>4.7862654142518557E-2</v>
      </c>
      <c r="ED222">
        <v>8.0819749562154042E-2</v>
      </c>
      <c r="EE222">
        <v>0.1156079983177449</v>
      </c>
      <c r="EF222">
        <v>0.1118897750488002</v>
      </c>
      <c r="EG222">
        <v>0.1195394753291853</v>
      </c>
      <c r="EH222">
        <v>0.118452841359398</v>
      </c>
      <c r="EI222">
        <v>0.10353975951086331</v>
      </c>
      <c r="EJ222">
        <v>0.1132863457054166</v>
      </c>
      <c r="EK222">
        <v>0.1039492345938471</v>
      </c>
      <c r="EL222">
        <v>9.8751448137736744E-2</v>
      </c>
      <c r="EM222">
        <v>0.1223210902923671</v>
      </c>
      <c r="EN222">
        <v>8.5169609137925581E-2</v>
      </c>
      <c r="EO222">
        <v>0.1169529598195108</v>
      </c>
      <c r="EP222">
        <v>9.628011377457911E-2</v>
      </c>
      <c r="EQ222">
        <v>0.1162011772180966</v>
      </c>
      <c r="ER222">
        <v>0.11480001402076891</v>
      </c>
      <c r="ES222">
        <v>0.114090282182543</v>
      </c>
      <c r="ET222">
        <v>0.11297906035265561</v>
      </c>
      <c r="EU222">
        <v>0.1221567707415932</v>
      </c>
      <c r="EV222">
        <v>0.1140569332663271</v>
      </c>
      <c r="EW222">
        <v>0.1066806884913081</v>
      </c>
      <c r="EX222">
        <v>0.11579052749619199</v>
      </c>
      <c r="EY222">
        <v>0.1162640310345016</v>
      </c>
      <c r="EZ222">
        <v>0.103695314395627</v>
      </c>
      <c r="FA222">
        <v>0.1083011690760525</v>
      </c>
      <c r="FB222">
        <v>4.0963895809309779E-2</v>
      </c>
      <c r="FC222">
        <v>5.8689756276746552E-2</v>
      </c>
      <c r="FD222">
        <v>5.2470758342241637E-2</v>
      </c>
      <c r="FE222">
        <v>5.1152875569412518E-2</v>
      </c>
      <c r="FF222">
        <v>5.0512460372532528E-2</v>
      </c>
      <c r="FG222">
        <v>5.2813111048219383E-2</v>
      </c>
      <c r="FH222">
        <v>4.8975352542430607E-2</v>
      </c>
      <c r="FI222">
        <v>4.760346381040427E-2</v>
      </c>
      <c r="FJ222">
        <v>4.9130635304818072E-2</v>
      </c>
      <c r="FK222">
        <v>4.5980646289770853E-2</v>
      </c>
      <c r="FL222">
        <v>4.2801833047249181E-2</v>
      </c>
      <c r="FM222">
        <v>5.1679889742906028E-2</v>
      </c>
      <c r="FN222">
        <v>5.7527451943042027E-2</v>
      </c>
      <c r="FO222">
        <v>6.6129284877258651E-2</v>
      </c>
      <c r="FP222">
        <v>6.8954452003353844E-2</v>
      </c>
      <c r="FQ222">
        <v>6.5392406601461436E-2</v>
      </c>
      <c r="FR222">
        <v>6.9028159886283927E-2</v>
      </c>
      <c r="FS222">
        <v>6.892950150137081E-2</v>
      </c>
      <c r="FT222">
        <v>6.4197866141757071E-2</v>
      </c>
      <c r="FU222">
        <v>5.9818526097356842E-2</v>
      </c>
      <c r="FV222">
        <v>6.0508922388692869E-2</v>
      </c>
      <c r="FW222">
        <v>6.0746061813414257E-2</v>
      </c>
      <c r="FX222">
        <v>5.3661007137992572E-2</v>
      </c>
      <c r="FY222">
        <v>6.3107121754945802E-2</v>
      </c>
      <c r="FZ222">
        <v>4.9923210744593167E-2</v>
      </c>
      <c r="GA222">
        <v>4.975381507658469E-2</v>
      </c>
      <c r="GB222">
        <v>5.4580817385247997E-2</v>
      </c>
      <c r="GC222">
        <v>5.6524181814890412E-2</v>
      </c>
      <c r="GD222">
        <v>6.9276067069515584E-2</v>
      </c>
      <c r="GE222">
        <v>7.2781928796151016E-2</v>
      </c>
      <c r="GF222">
        <v>6.34425797822116E-2</v>
      </c>
      <c r="GG222">
        <v>7.1826719682811221E-2</v>
      </c>
      <c r="GH222">
        <v>6.2212118300534858E-2</v>
      </c>
      <c r="GI222">
        <v>4.9925373124153592E-2</v>
      </c>
      <c r="GJ222">
        <v>5.8899704766793987E-2</v>
      </c>
      <c r="GK222">
        <v>6.9293369113770709E-2</v>
      </c>
      <c r="GL222">
        <v>4.7440856311898892E-2</v>
      </c>
      <c r="GM222">
        <v>7.2903664141808017E-2</v>
      </c>
      <c r="GN222">
        <v>6.7328816702520805E-2</v>
      </c>
      <c r="GO222">
        <v>5.6348443591907382E-2</v>
      </c>
      <c r="GP222">
        <v>5.412400662182644E-2</v>
      </c>
      <c r="GQ222">
        <v>5.5336070089272722E-2</v>
      </c>
      <c r="GR222">
        <v>5.9652893556787052E-2</v>
      </c>
      <c r="GS222">
        <v>6.529992354784149E-2</v>
      </c>
      <c r="GT222">
        <v>6.4765372505271659E-2</v>
      </c>
      <c r="GU222">
        <v>5.9937080642603453E-2</v>
      </c>
      <c r="GV222">
        <v>5.5656426754065062E-2</v>
      </c>
      <c r="GW222">
        <v>5.101480535716052E-2</v>
      </c>
      <c r="GX222">
        <v>6.9943417601765839E-2</v>
      </c>
      <c r="GY222">
        <v>7.810796465943376E-2</v>
      </c>
      <c r="GZ222">
        <v>5.7548614399444843E-2</v>
      </c>
      <c r="HA222">
        <v>5.4896418140812378E-2</v>
      </c>
      <c r="HB222">
        <v>6.7602314240017475E-2</v>
      </c>
      <c r="HC222">
        <v>5.8714777175522599E-2</v>
      </c>
      <c r="HD222">
        <v>6.0099164109271519E-2</v>
      </c>
      <c r="HE222">
        <v>7.0627217321971553E-2</v>
      </c>
      <c r="HF222">
        <v>7.0159268021571505E-2</v>
      </c>
      <c r="HG222">
        <v>6.6672258861199415E-2</v>
      </c>
      <c r="HH222">
        <v>6.2854831869760319E-2</v>
      </c>
      <c r="HI222">
        <v>6.4345833761488905E-2</v>
      </c>
      <c r="HJ222">
        <v>3.8403753333879333E-2</v>
      </c>
      <c r="HK222">
        <v>4.6275182599190758E-2</v>
      </c>
      <c r="HL222">
        <v>4.3183397723731483E-2</v>
      </c>
      <c r="HM222">
        <v>3.5166909841767638E-2</v>
      </c>
      <c r="HN222">
        <v>0</v>
      </c>
      <c r="HO222">
        <v>3.9150783333367432E-2</v>
      </c>
      <c r="HP222">
        <v>3.2827121244389669E-2</v>
      </c>
      <c r="HQ222">
        <v>3.6038421169344727E-2</v>
      </c>
      <c r="HR222">
        <v>3.5015301427868323E-2</v>
      </c>
      <c r="HS222">
        <v>3.8998307223370138E-2</v>
      </c>
      <c r="HT222">
        <v>3.906207810653764E-2</v>
      </c>
      <c r="HU222">
        <v>3.9314615589201421E-2</v>
      </c>
      <c r="HV222">
        <v>0.1140710763532643</v>
      </c>
      <c r="HW222">
        <v>0.10782933069606281</v>
      </c>
      <c r="HX222">
        <v>0.1192061944266338</v>
      </c>
      <c r="HY222">
        <v>0.1176778576203996</v>
      </c>
      <c r="HZ222">
        <v>0.13461170820406379</v>
      </c>
      <c r="IA222">
        <v>0.1231850685083738</v>
      </c>
      <c r="IB222">
        <v>0.1042470383832394</v>
      </c>
      <c r="IC222">
        <v>0.13271654348245451</v>
      </c>
      <c r="ID222">
        <v>0.1332659050047767</v>
      </c>
      <c r="IE222">
        <v>0.1131661741803463</v>
      </c>
      <c r="IF222">
        <v>0.1198787906302383</v>
      </c>
      <c r="IG222">
        <v>0.1189731945538765</v>
      </c>
      <c r="IH222">
        <v>7.8343225812190193E-2</v>
      </c>
      <c r="II222">
        <v>8.8516288406327553E-2</v>
      </c>
      <c r="IJ222">
        <v>5.847250322331151E-2</v>
      </c>
      <c r="IK222">
        <v>6.1278326874127799E-2</v>
      </c>
      <c r="IL222">
        <v>7.6040108681841662E-2</v>
      </c>
      <c r="IM222">
        <v>6.049758521496014E-2</v>
      </c>
      <c r="IN222">
        <v>7.2226900045729195E-2</v>
      </c>
      <c r="IO222">
        <v>7.1074698875393943E-2</v>
      </c>
      <c r="IP222">
        <v>7.7635567392409663E-2</v>
      </c>
      <c r="IQ222">
        <v>7.7687971737641554E-2</v>
      </c>
      <c r="IR222">
        <v>7.1405263385512618E-2</v>
      </c>
      <c r="IS222">
        <v>8.5376415381265405E-2</v>
      </c>
    </row>
    <row r="223" spans="1:253" x14ac:dyDescent="0.3">
      <c r="A223" s="3" t="s">
        <v>221</v>
      </c>
      <c r="B223">
        <v>6.9524771314470907E-2</v>
      </c>
      <c r="C223">
        <v>7.1811088134518711E-2</v>
      </c>
      <c r="D223">
        <v>6.2706080351719221E-2</v>
      </c>
      <c r="E223">
        <v>6.5491673218308066E-2</v>
      </c>
      <c r="F223">
        <v>6.8882941114581292E-2</v>
      </c>
      <c r="G223">
        <v>6.1416066566619652E-2</v>
      </c>
      <c r="H223">
        <v>6.2024973549106119E-2</v>
      </c>
      <c r="I223">
        <v>6.0780614325856283E-2</v>
      </c>
      <c r="J223">
        <v>5.667748044727778E-2</v>
      </c>
      <c r="K223">
        <v>6.2612471205123685E-2</v>
      </c>
      <c r="L223">
        <v>6.4947911129789135E-2</v>
      </c>
      <c r="M223">
        <v>6.2505442073180845E-2</v>
      </c>
      <c r="N223">
        <v>5.7252879018362457E-2</v>
      </c>
      <c r="O223">
        <v>5.2416129538361569E-2</v>
      </c>
      <c r="P223">
        <v>5.5055345022752382E-2</v>
      </c>
      <c r="Q223">
        <v>5.1429920660292429E-2</v>
      </c>
      <c r="R223">
        <v>5.2896133727409193E-2</v>
      </c>
      <c r="S223">
        <v>5.1779288899054782E-2</v>
      </c>
      <c r="T223">
        <v>4.5692583662450381E-2</v>
      </c>
      <c r="U223">
        <v>5.0466887468863582E-2</v>
      </c>
      <c r="V223">
        <v>4.7195467342097543E-2</v>
      </c>
      <c r="W223">
        <v>4.9835865707725781E-2</v>
      </c>
      <c r="X223">
        <v>4.8335180892155369E-2</v>
      </c>
      <c r="Y223">
        <v>4.6879793421521723E-2</v>
      </c>
      <c r="Z223">
        <v>6.7025178883917125E-2</v>
      </c>
      <c r="AA223">
        <v>7.5067828864860145E-2</v>
      </c>
      <c r="AB223">
        <v>6.9822498352004256E-2</v>
      </c>
      <c r="AC223">
        <v>6.6419652076041572E-2</v>
      </c>
      <c r="AD223">
        <v>6.9781246747494918E-2</v>
      </c>
      <c r="AE223">
        <v>6.7584538264446312E-2</v>
      </c>
      <c r="AF223">
        <v>6.4302318218268983E-2</v>
      </c>
      <c r="AG223">
        <v>7.1479451260517857E-2</v>
      </c>
      <c r="AH223">
        <v>6.6895069585973119E-2</v>
      </c>
      <c r="AI223">
        <v>7.1624602611097613E-2</v>
      </c>
      <c r="AJ223">
        <v>6.8131808646865397E-2</v>
      </c>
      <c r="AK223">
        <v>6.9354876406697463E-2</v>
      </c>
      <c r="AL223">
        <v>7.7027031619809699E-2</v>
      </c>
      <c r="AM223">
        <v>7.9533166835436736E-2</v>
      </c>
      <c r="AN223">
        <v>7.7984455264212174E-2</v>
      </c>
      <c r="AO223">
        <v>7.3511843219215695E-2</v>
      </c>
      <c r="AP223">
        <v>7.4168359735962738E-2</v>
      </c>
      <c r="AQ223">
        <v>7.9542242364561921E-2</v>
      </c>
      <c r="AR223">
        <v>7.148829502844295E-2</v>
      </c>
      <c r="AS223">
        <v>7.3978961675404756E-2</v>
      </c>
      <c r="AT223">
        <v>7.9077094143064949E-2</v>
      </c>
      <c r="AU223">
        <v>7.0315624044636482E-2</v>
      </c>
      <c r="AV223">
        <v>7.6068278454734461E-2</v>
      </c>
      <c r="AW223">
        <v>7.7658203661373965E-2</v>
      </c>
      <c r="AX223">
        <v>5.2490944695907218E-2</v>
      </c>
      <c r="AY223">
        <v>5.2396113366731133E-2</v>
      </c>
      <c r="AZ223">
        <v>4.1497151113951289E-2</v>
      </c>
      <c r="BA223">
        <v>5.2252914415235649E-2</v>
      </c>
      <c r="BB223">
        <v>4.6335097064063593E-2</v>
      </c>
      <c r="BC223">
        <v>5.1679462272610312E-2</v>
      </c>
      <c r="BD223">
        <v>5.1226195431608272E-2</v>
      </c>
      <c r="BE223">
        <v>4.780720857422175E-2</v>
      </c>
      <c r="BF223">
        <v>5.3762395958454577E-2</v>
      </c>
      <c r="BG223">
        <v>4.6052748908876152E-2</v>
      </c>
      <c r="BH223">
        <v>5.2458470572431658E-2</v>
      </c>
      <c r="BI223">
        <v>5.6992576805643021E-2</v>
      </c>
      <c r="BJ223">
        <v>0.11243106842349961</v>
      </c>
      <c r="BK223">
        <v>0.1206373407711866</v>
      </c>
      <c r="BL223">
        <v>0.1158092654493946</v>
      </c>
      <c r="BM223">
        <v>8.8336797443746631E-2</v>
      </c>
      <c r="BN223">
        <v>9.0441585839440911E-2</v>
      </c>
      <c r="BO223">
        <v>0.10754106004232809</v>
      </c>
      <c r="BP223">
        <v>0.12806858673078381</v>
      </c>
      <c r="BQ223">
        <v>0.1083077881112563</v>
      </c>
      <c r="BR223">
        <v>0.1169197898705443</v>
      </c>
      <c r="BS223">
        <v>0.1140228502299348</v>
      </c>
      <c r="BT223">
        <v>0.12701824943737169</v>
      </c>
      <c r="BU223">
        <v>0.1035066900501186</v>
      </c>
      <c r="BV223">
        <v>7.9282721663860717E-2</v>
      </c>
      <c r="BW223">
        <v>0.1081795573508063</v>
      </c>
      <c r="BX223">
        <v>5.5709972133506633E-2</v>
      </c>
      <c r="BY223">
        <v>8.6622286514474608E-2</v>
      </c>
      <c r="BZ223">
        <v>5.4684253366248513E-2</v>
      </c>
      <c r="CA223">
        <v>6.9909964370027819E-2</v>
      </c>
      <c r="CB223">
        <v>5.6802609835433851E-2</v>
      </c>
      <c r="CC223">
        <v>7.1394273274423242E-2</v>
      </c>
      <c r="CD223">
        <v>7.8977481063708568E-2</v>
      </c>
      <c r="CE223">
        <v>7.4616523503417131E-2</v>
      </c>
      <c r="CF223">
        <v>6.3801181991819014E-2</v>
      </c>
      <c r="CG223">
        <v>6.8077001024205983E-2</v>
      </c>
      <c r="CH223">
        <v>7.5905671705852551E-2</v>
      </c>
      <c r="CI223">
        <v>7.5173017182975518E-2</v>
      </c>
      <c r="CJ223">
        <v>7.1613719027374886E-2</v>
      </c>
      <c r="CK223">
        <v>8.4584394216603673E-2</v>
      </c>
      <c r="CL223">
        <v>7.664034576173856E-2</v>
      </c>
      <c r="CM223">
        <v>7.6655713954833615E-2</v>
      </c>
      <c r="CN223">
        <v>7.2628221046961108E-2</v>
      </c>
      <c r="CO223">
        <v>6.2566558210895976E-2</v>
      </c>
      <c r="CP223">
        <v>7.4561742477390031E-2</v>
      </c>
      <c r="CQ223">
        <v>7.1642911087777067E-2</v>
      </c>
      <c r="CR223">
        <v>6.4055859422895461E-2</v>
      </c>
      <c r="CS223">
        <v>7.2606135526334936E-2</v>
      </c>
      <c r="CT223">
        <v>8.4791860187018425E-2</v>
      </c>
      <c r="CU223">
        <v>8.3569863343754963E-2</v>
      </c>
      <c r="CV223">
        <v>8.2703739034704862E-2</v>
      </c>
      <c r="CW223">
        <v>7.2154702229399903E-2</v>
      </c>
      <c r="CX223">
        <v>7.9528757721199939E-2</v>
      </c>
      <c r="CY223">
        <v>7.2650123618463611E-2</v>
      </c>
      <c r="CZ223">
        <v>6.9719077258129841E-2</v>
      </c>
      <c r="DA223">
        <v>6.836822056401605E-2</v>
      </c>
      <c r="DB223">
        <v>7.7181589668033124E-2</v>
      </c>
      <c r="DC223">
        <v>6.9058253440652237E-2</v>
      </c>
      <c r="DD223">
        <v>7.3132389614060406E-2</v>
      </c>
      <c r="DE223">
        <v>8.5850077649929718E-2</v>
      </c>
      <c r="DF223">
        <v>6.2400659236316047E-2</v>
      </c>
      <c r="DG223">
        <v>5.1062680767899257E-2</v>
      </c>
      <c r="DH223">
        <v>5.8413218759123128E-2</v>
      </c>
      <c r="DI223">
        <v>4.897986828701436E-2</v>
      </c>
      <c r="DJ223">
        <v>6.0550425119897187E-2</v>
      </c>
      <c r="DK223">
        <v>5.4977343893672363E-2</v>
      </c>
      <c r="DL223">
        <v>5.3940379941430597E-2</v>
      </c>
      <c r="DM223">
        <v>5.7072836906321728E-2</v>
      </c>
      <c r="DN223">
        <v>5.0493508723325822E-2</v>
      </c>
      <c r="DO223">
        <v>4.9417747455872199E-2</v>
      </c>
      <c r="DP223">
        <v>5.2060929306848892E-2</v>
      </c>
      <c r="DQ223">
        <v>5.1358631219000278E-2</v>
      </c>
      <c r="DR223">
        <v>4.9269937599689208E-2</v>
      </c>
      <c r="DS223">
        <v>5.1882564954764641E-2</v>
      </c>
      <c r="DT223">
        <v>5.806610472051367E-2</v>
      </c>
      <c r="DU223">
        <v>4.7569765456973341E-2</v>
      </c>
      <c r="DV223">
        <v>5.3610234333862299E-2</v>
      </c>
      <c r="DW223">
        <v>6.0744489385985083E-2</v>
      </c>
      <c r="DX223">
        <v>5.4838326310269261E-2</v>
      </c>
      <c r="DY223">
        <v>4.6368929210375887E-2</v>
      </c>
      <c r="DZ223">
        <v>5.6375874810916757E-2</v>
      </c>
      <c r="EA223">
        <v>5.409079550434482E-2</v>
      </c>
      <c r="EB223">
        <v>5.1644571639241563E-2</v>
      </c>
      <c r="EC223">
        <v>4.8257387513807842E-2</v>
      </c>
      <c r="ED223">
        <v>8.0629141128472831E-2</v>
      </c>
      <c r="EE223">
        <v>0.1114140327848276</v>
      </c>
      <c r="EF223">
        <v>0.10705959995334199</v>
      </c>
      <c r="EG223">
        <v>0.1148233373788529</v>
      </c>
      <c r="EH223">
        <v>0.1154163058657752</v>
      </c>
      <c r="EI223">
        <v>0.1004700986717174</v>
      </c>
      <c r="EJ223">
        <v>0.11188197104103299</v>
      </c>
      <c r="EK223">
        <v>0.1028441380117204</v>
      </c>
      <c r="EL223">
        <v>9.6258305272570954E-2</v>
      </c>
      <c r="EM223">
        <v>0.11854108895999819</v>
      </c>
      <c r="EN223">
        <v>8.3683945570476287E-2</v>
      </c>
      <c r="EO223">
        <v>0.1160399967291893</v>
      </c>
      <c r="EP223">
        <v>9.4538557702683379E-2</v>
      </c>
      <c r="EQ223">
        <v>0.11004477294144049</v>
      </c>
      <c r="ER223">
        <v>0.1092176917123828</v>
      </c>
      <c r="ES223">
        <v>0.10471435479395751</v>
      </c>
      <c r="ET223">
        <v>0.105728141210169</v>
      </c>
      <c r="EU223">
        <v>0.1137609096042763</v>
      </c>
      <c r="EV223">
        <v>0.106811078739659</v>
      </c>
      <c r="EW223">
        <v>0.1009588830085548</v>
      </c>
      <c r="EX223">
        <v>0.1071215785540381</v>
      </c>
      <c r="EY223">
        <v>0.10939569360838081</v>
      </c>
      <c r="EZ223">
        <v>9.6707932748818073E-2</v>
      </c>
      <c r="FA223">
        <v>0.1010539887349389</v>
      </c>
      <c r="FB223">
        <v>4.2840165760356909E-2</v>
      </c>
      <c r="FC223">
        <v>5.5902538046405242E-2</v>
      </c>
      <c r="FD223">
        <v>5.022458101692312E-2</v>
      </c>
      <c r="FE223">
        <v>4.6404343978473907E-2</v>
      </c>
      <c r="FF223">
        <v>5.7196243386834891E-2</v>
      </c>
      <c r="FG223">
        <v>4.9994967805040758E-2</v>
      </c>
      <c r="FH223">
        <v>5.8187240779643302E-2</v>
      </c>
      <c r="FI223">
        <v>4.7952069926914559E-2</v>
      </c>
      <c r="FJ223">
        <v>4.7401084774808692E-2</v>
      </c>
      <c r="FK223">
        <v>4.8267643235994293E-2</v>
      </c>
      <c r="FL223">
        <v>5.0052370522425081E-2</v>
      </c>
      <c r="FM223">
        <v>4.9521749247418263E-2</v>
      </c>
      <c r="FN223">
        <v>5.775320324054703E-2</v>
      </c>
      <c r="FO223">
        <v>6.6206793634993544E-2</v>
      </c>
      <c r="FP223">
        <v>6.6868370755741952E-2</v>
      </c>
      <c r="FQ223">
        <v>6.5376262511714536E-2</v>
      </c>
      <c r="FR223">
        <v>6.9479485952866363E-2</v>
      </c>
      <c r="FS223">
        <v>6.9834788563339023E-2</v>
      </c>
      <c r="FT223">
        <v>6.3629424329355297E-2</v>
      </c>
      <c r="FU223">
        <v>6.2980093229476536E-2</v>
      </c>
      <c r="FV223">
        <v>6.4489565641603255E-2</v>
      </c>
      <c r="FW223">
        <v>6.630859675304468E-2</v>
      </c>
      <c r="FX223">
        <v>5.3441732859784513E-2</v>
      </c>
      <c r="FY223">
        <v>6.6963361290302004E-2</v>
      </c>
      <c r="FZ223">
        <v>4.7486247685061211E-2</v>
      </c>
      <c r="GA223">
        <v>5.0992344085881117E-2</v>
      </c>
      <c r="GB223">
        <v>5.7980341810775618E-2</v>
      </c>
      <c r="GC223">
        <v>5.9612320345791461E-2</v>
      </c>
      <c r="GD223">
        <v>6.7678223569191023E-2</v>
      </c>
      <c r="GE223">
        <v>7.2904579063162486E-2</v>
      </c>
      <c r="GF223">
        <v>6.5513171650641272E-2</v>
      </c>
      <c r="GG223">
        <v>6.9433345749380218E-2</v>
      </c>
      <c r="GH223">
        <v>6.2457482560767483E-2</v>
      </c>
      <c r="GI223">
        <v>5.3482093402142293E-2</v>
      </c>
      <c r="GJ223">
        <v>5.9300945218767852E-2</v>
      </c>
      <c r="GK223">
        <v>6.7847540083672109E-2</v>
      </c>
      <c r="GL223">
        <v>5.3007535402636377E-2</v>
      </c>
      <c r="GM223">
        <v>6.8486561517014238E-2</v>
      </c>
      <c r="GN223">
        <v>6.1947300369166673E-2</v>
      </c>
      <c r="GO223">
        <v>5.2651809699475902E-2</v>
      </c>
      <c r="GP223">
        <v>5.1334145199748778E-2</v>
      </c>
      <c r="GQ223">
        <v>4.9856746027498781E-2</v>
      </c>
      <c r="GR223">
        <v>5.6631121902244889E-2</v>
      </c>
      <c r="GS223">
        <v>5.7347886780429937E-2</v>
      </c>
      <c r="GT223">
        <v>5.829549892352099E-2</v>
      </c>
      <c r="GU223">
        <v>5.834394252547799E-2</v>
      </c>
      <c r="GV223">
        <v>5.138408880365699E-2</v>
      </c>
      <c r="GW223">
        <v>4.8075224476890457E-2</v>
      </c>
      <c r="GX223">
        <v>6.8753590778887333E-2</v>
      </c>
      <c r="GY223">
        <v>7.5898739876321272E-2</v>
      </c>
      <c r="GZ223">
        <v>5.9691781625535713E-2</v>
      </c>
      <c r="HA223">
        <v>5.7819436286538642E-2</v>
      </c>
      <c r="HB223">
        <v>6.802276724059178E-2</v>
      </c>
      <c r="HC223">
        <v>6.1481250470391137E-2</v>
      </c>
      <c r="HD223">
        <v>6.4622861432003381E-2</v>
      </c>
      <c r="HE223">
        <v>7.0186491374605559E-2</v>
      </c>
      <c r="HF223">
        <v>7.034409300693413E-2</v>
      </c>
      <c r="HG223">
        <v>6.3962153436862124E-2</v>
      </c>
      <c r="HH223">
        <v>6.4798788551108127E-2</v>
      </c>
      <c r="HI223">
        <v>6.6933126343203975E-2</v>
      </c>
      <c r="HJ223">
        <v>4.0934645945276557E-2</v>
      </c>
      <c r="HK223">
        <v>4.2034834005254297E-2</v>
      </c>
      <c r="HL223">
        <v>4.2208491226277477E-2</v>
      </c>
      <c r="HM223">
        <v>3.6061912307907167E-2</v>
      </c>
      <c r="HN223">
        <v>3.9150783333367432E-2</v>
      </c>
      <c r="HO223">
        <v>1.053671212772351E-8</v>
      </c>
      <c r="HP223">
        <v>3.5229562056526692E-2</v>
      </c>
      <c r="HQ223">
        <v>4.00393265912199E-2</v>
      </c>
      <c r="HR223">
        <v>3.6485399014163207E-2</v>
      </c>
      <c r="HS223">
        <v>4.1433888642130857E-2</v>
      </c>
      <c r="HT223">
        <v>4.060362040496622E-2</v>
      </c>
      <c r="HU223">
        <v>4.1108984026037819E-2</v>
      </c>
      <c r="HV223">
        <v>0.1083673629752397</v>
      </c>
      <c r="HW223">
        <v>0.1022351961407192</v>
      </c>
      <c r="HX223">
        <v>0.1117736049218728</v>
      </c>
      <c r="HY223">
        <v>0.10983972788961539</v>
      </c>
      <c r="HZ223">
        <v>0.12911400779842189</v>
      </c>
      <c r="IA223">
        <v>0.1144274902205823</v>
      </c>
      <c r="IB223">
        <v>9.7519134379939282E-2</v>
      </c>
      <c r="IC223">
        <v>0.12491428481985541</v>
      </c>
      <c r="ID223">
        <v>0.12479717298707881</v>
      </c>
      <c r="IE223">
        <v>0.10691990156221361</v>
      </c>
      <c r="IF223">
        <v>0.11159914032398149</v>
      </c>
      <c r="IG223">
        <v>0.1115558889520599</v>
      </c>
      <c r="IH223">
        <v>7.2407679174522968E-2</v>
      </c>
      <c r="II223">
        <v>8.2271536677047896E-2</v>
      </c>
      <c r="IJ223">
        <v>5.7204579880595269E-2</v>
      </c>
      <c r="IK223">
        <v>5.9317181152894957E-2</v>
      </c>
      <c r="IL223">
        <v>6.9960446086942796E-2</v>
      </c>
      <c r="IM223">
        <v>5.8372200393599652E-2</v>
      </c>
      <c r="IN223">
        <v>6.9929904138129106E-2</v>
      </c>
      <c r="IO223">
        <v>6.7087151380574528E-2</v>
      </c>
      <c r="IP223">
        <v>7.2562343335929369E-2</v>
      </c>
      <c r="IQ223">
        <v>7.3964694661770136E-2</v>
      </c>
      <c r="IR223">
        <v>7.0078488555626442E-2</v>
      </c>
      <c r="IS223">
        <v>8.1555789900373654E-2</v>
      </c>
    </row>
    <row r="224" spans="1:253" x14ac:dyDescent="0.3">
      <c r="A224" s="3" t="s">
        <v>222</v>
      </c>
      <c r="B224">
        <v>6.7044453093140152E-2</v>
      </c>
      <c r="C224">
        <v>6.7267775896209123E-2</v>
      </c>
      <c r="D224">
        <v>5.8685739573049858E-2</v>
      </c>
      <c r="E224">
        <v>6.1749296750237097E-2</v>
      </c>
      <c r="F224">
        <v>6.5104186840414593E-2</v>
      </c>
      <c r="G224">
        <v>5.8654469959851713E-2</v>
      </c>
      <c r="H224">
        <v>5.6851914107904418E-2</v>
      </c>
      <c r="I224">
        <v>5.823285926267105E-2</v>
      </c>
      <c r="J224">
        <v>5.4158574597532892E-2</v>
      </c>
      <c r="K224">
        <v>5.8925573751059557E-2</v>
      </c>
      <c r="L224">
        <v>6.0239417990750811E-2</v>
      </c>
      <c r="M224">
        <v>5.8587614879694383E-2</v>
      </c>
      <c r="N224">
        <v>5.9149678859859632E-2</v>
      </c>
      <c r="O224">
        <v>5.2668446815153827E-2</v>
      </c>
      <c r="P224">
        <v>5.6687735840470217E-2</v>
      </c>
      <c r="Q224">
        <v>5.3108028707006052E-2</v>
      </c>
      <c r="R224">
        <v>5.226691867236067E-2</v>
      </c>
      <c r="S224">
        <v>5.118592022491545E-2</v>
      </c>
      <c r="T224">
        <v>4.9489030573863571E-2</v>
      </c>
      <c r="U224">
        <v>5.0876035999746688E-2</v>
      </c>
      <c r="V224">
        <v>4.7740884235007053E-2</v>
      </c>
      <c r="W224">
        <v>5.0427393421532359E-2</v>
      </c>
      <c r="X224">
        <v>4.9144038095536413E-2</v>
      </c>
      <c r="Y224">
        <v>4.5887078603762822E-2</v>
      </c>
      <c r="Z224">
        <v>6.7863349147369759E-2</v>
      </c>
      <c r="AA224">
        <v>7.3968515748917191E-2</v>
      </c>
      <c r="AB224">
        <v>7.0193453578499959E-2</v>
      </c>
      <c r="AC224">
        <v>6.5223566848479769E-2</v>
      </c>
      <c r="AD224">
        <v>7.0514134635265249E-2</v>
      </c>
      <c r="AE224">
        <v>6.9242515276449118E-2</v>
      </c>
      <c r="AF224">
        <v>6.3098996422181294E-2</v>
      </c>
      <c r="AG224">
        <v>7.0938036065040261E-2</v>
      </c>
      <c r="AH224">
        <v>6.6298983386187921E-2</v>
      </c>
      <c r="AI224">
        <v>7.2112106914350896E-2</v>
      </c>
      <c r="AJ224">
        <v>6.8714562550462668E-2</v>
      </c>
      <c r="AK224">
        <v>6.9092131486845038E-2</v>
      </c>
      <c r="AL224">
        <v>7.4203038173613456E-2</v>
      </c>
      <c r="AM224">
        <v>7.7995163497488543E-2</v>
      </c>
      <c r="AN224">
        <v>7.5098493253483237E-2</v>
      </c>
      <c r="AO224">
        <v>7.3139146495144317E-2</v>
      </c>
      <c r="AP224">
        <v>7.4311136988529938E-2</v>
      </c>
      <c r="AQ224">
        <v>7.8341167984705196E-2</v>
      </c>
      <c r="AR224">
        <v>6.9811295625488559E-2</v>
      </c>
      <c r="AS224">
        <v>7.3496709487613082E-2</v>
      </c>
      <c r="AT224">
        <v>7.9922244888067651E-2</v>
      </c>
      <c r="AU224">
        <v>6.7889805029280992E-2</v>
      </c>
      <c r="AV224">
        <v>7.4892051433151682E-2</v>
      </c>
      <c r="AW224">
        <v>7.5319976406283518E-2</v>
      </c>
      <c r="AX224">
        <v>4.9829860624121758E-2</v>
      </c>
      <c r="AY224">
        <v>5.3605277530321821E-2</v>
      </c>
      <c r="AZ224">
        <v>4.0986884843567731E-2</v>
      </c>
      <c r="BA224">
        <v>4.6424354737826898E-2</v>
      </c>
      <c r="BB224">
        <v>4.5798063648673268E-2</v>
      </c>
      <c r="BC224">
        <v>5.3046199853227477E-2</v>
      </c>
      <c r="BD224">
        <v>4.7625742899576981E-2</v>
      </c>
      <c r="BE224">
        <v>4.7037439810352542E-2</v>
      </c>
      <c r="BF224">
        <v>5.0739425789687889E-2</v>
      </c>
      <c r="BG224">
        <v>4.2365595779243363E-2</v>
      </c>
      <c r="BH224">
        <v>4.9482101748599377E-2</v>
      </c>
      <c r="BI224">
        <v>5.332550412770308E-2</v>
      </c>
      <c r="BJ224">
        <v>0.1106017358390511</v>
      </c>
      <c r="BK224">
        <v>0.1203085745527735</v>
      </c>
      <c r="BL224">
        <v>0.1161055764284958</v>
      </c>
      <c r="BM224">
        <v>8.6892556090617343E-2</v>
      </c>
      <c r="BN224">
        <v>8.7410638485107869E-2</v>
      </c>
      <c r="BO224">
        <v>0.1046203063911436</v>
      </c>
      <c r="BP224">
        <v>0.12913529808007909</v>
      </c>
      <c r="BQ224">
        <v>0.10697476070302581</v>
      </c>
      <c r="BR224">
        <v>0.11329991433506199</v>
      </c>
      <c r="BS224">
        <v>0.1132719226952897</v>
      </c>
      <c r="BT224">
        <v>0.1228775965902115</v>
      </c>
      <c r="BU224">
        <v>9.9838982206406135E-2</v>
      </c>
      <c r="BV224">
        <v>7.3383546545493783E-2</v>
      </c>
      <c r="BW224">
        <v>0.104503160386896</v>
      </c>
      <c r="BX224">
        <v>5.3559392460654692E-2</v>
      </c>
      <c r="BY224">
        <v>7.7861739767039126E-2</v>
      </c>
      <c r="BZ224">
        <v>5.190122376424338E-2</v>
      </c>
      <c r="CA224">
        <v>6.6665101713361319E-2</v>
      </c>
      <c r="CB224">
        <v>4.9946698453339343E-2</v>
      </c>
      <c r="CC224">
        <v>6.5323213853166695E-2</v>
      </c>
      <c r="CD224">
        <v>7.6670944530348811E-2</v>
      </c>
      <c r="CE224">
        <v>6.7274325660548681E-2</v>
      </c>
      <c r="CF224">
        <v>5.9272901890227797E-2</v>
      </c>
      <c r="CG224">
        <v>6.1723897067007087E-2</v>
      </c>
      <c r="CH224">
        <v>7.3148567013385651E-2</v>
      </c>
      <c r="CI224">
        <v>7.1461213674347934E-2</v>
      </c>
      <c r="CJ224">
        <v>7.0632432105555976E-2</v>
      </c>
      <c r="CK224">
        <v>8.2312343398038681E-2</v>
      </c>
      <c r="CL224">
        <v>7.7535238186666244E-2</v>
      </c>
      <c r="CM224">
        <v>7.4150337709546099E-2</v>
      </c>
      <c r="CN224">
        <v>6.9543934678940322E-2</v>
      </c>
      <c r="CO224">
        <v>6.1159549230200179E-2</v>
      </c>
      <c r="CP224">
        <v>6.9941825548407999E-2</v>
      </c>
      <c r="CQ224">
        <v>6.9617561575273684E-2</v>
      </c>
      <c r="CR224">
        <v>6.1399727730287741E-2</v>
      </c>
      <c r="CS224">
        <v>6.950270817520815E-2</v>
      </c>
      <c r="CT224">
        <v>7.9413943454016783E-2</v>
      </c>
      <c r="CU224">
        <v>8.0746285220227115E-2</v>
      </c>
      <c r="CV224">
        <v>7.510252737505406E-2</v>
      </c>
      <c r="CW224">
        <v>7.0838952858218507E-2</v>
      </c>
      <c r="CX224">
        <v>7.0706067831110636E-2</v>
      </c>
      <c r="CY224">
        <v>6.8326212143629855E-2</v>
      </c>
      <c r="CZ224">
        <v>6.7234344515400404E-2</v>
      </c>
      <c r="DA224">
        <v>6.6666847031635654E-2</v>
      </c>
      <c r="DB224">
        <v>7.4963248824320289E-2</v>
      </c>
      <c r="DC224">
        <v>6.4639394959664129E-2</v>
      </c>
      <c r="DD224">
        <v>6.9354135947790857E-2</v>
      </c>
      <c r="DE224">
        <v>7.8640558650279496E-2</v>
      </c>
      <c r="DF224">
        <v>5.8091182860903888E-2</v>
      </c>
      <c r="DG224">
        <v>4.8922637183627091E-2</v>
      </c>
      <c r="DH224">
        <v>5.6867572532107537E-2</v>
      </c>
      <c r="DI224">
        <v>4.5518857627317257E-2</v>
      </c>
      <c r="DJ224">
        <v>5.9042576322127373E-2</v>
      </c>
      <c r="DK224">
        <v>5.4731508288110263E-2</v>
      </c>
      <c r="DL224">
        <v>5.3833752970458372E-2</v>
      </c>
      <c r="DM224">
        <v>5.6954994952401979E-2</v>
      </c>
      <c r="DN224">
        <v>4.9177513907262133E-2</v>
      </c>
      <c r="DO224">
        <v>4.7946712865627301E-2</v>
      </c>
      <c r="DP224">
        <v>4.8846630573180408E-2</v>
      </c>
      <c r="DQ224">
        <v>5.2778489842042593E-2</v>
      </c>
      <c r="DR224">
        <v>4.6872541097977782E-2</v>
      </c>
      <c r="DS224">
        <v>5.0019059572156813E-2</v>
      </c>
      <c r="DT224">
        <v>5.6785744722049072E-2</v>
      </c>
      <c r="DU224">
        <v>4.8637432063168659E-2</v>
      </c>
      <c r="DV224">
        <v>4.9755822526905268E-2</v>
      </c>
      <c r="DW224">
        <v>5.889499815393167E-2</v>
      </c>
      <c r="DX224">
        <v>5.346935655285541E-2</v>
      </c>
      <c r="DY224">
        <v>4.3022134991217272E-2</v>
      </c>
      <c r="DZ224">
        <v>5.3349975331910368E-2</v>
      </c>
      <c r="EA224">
        <v>5.2575565157339563E-2</v>
      </c>
      <c r="EB224">
        <v>5.1229244766016951E-2</v>
      </c>
      <c r="EC224">
        <v>4.4697079116709747E-2</v>
      </c>
      <c r="ED224">
        <v>8.242403915025695E-2</v>
      </c>
      <c r="EE224">
        <v>0.1124757918771645</v>
      </c>
      <c r="EF224">
        <v>0.1097445086781895</v>
      </c>
      <c r="EG224">
        <v>0.1166288063486153</v>
      </c>
      <c r="EH224">
        <v>0.1163078544634906</v>
      </c>
      <c r="EI224">
        <v>0.1024547034549997</v>
      </c>
      <c r="EJ224">
        <v>0.1131386303579375</v>
      </c>
      <c r="EK224">
        <v>0.1047726799951221</v>
      </c>
      <c r="EL224">
        <v>9.8057578608877982E-2</v>
      </c>
      <c r="EM224">
        <v>0.1210838390797163</v>
      </c>
      <c r="EN224">
        <v>8.5295124227661737E-2</v>
      </c>
      <c r="EO224">
        <v>0.1181048748735547</v>
      </c>
      <c r="EP224">
        <v>8.9328776604230206E-2</v>
      </c>
      <c r="EQ224">
        <v>0.1061863125750358</v>
      </c>
      <c r="ER224">
        <v>0.10579052078031539</v>
      </c>
      <c r="ES224">
        <v>0.10108170336918521</v>
      </c>
      <c r="ET224">
        <v>0.10542362691592461</v>
      </c>
      <c r="EU224">
        <v>0.1121904372735448</v>
      </c>
      <c r="EV224">
        <v>0.1056687775444934</v>
      </c>
      <c r="EW224">
        <v>9.5866602508781332E-2</v>
      </c>
      <c r="EX224">
        <v>0.10519646504943971</v>
      </c>
      <c r="EY224">
        <v>0.105788597427911</v>
      </c>
      <c r="EZ224">
        <v>9.2498176564914922E-2</v>
      </c>
      <c r="FA224">
        <v>9.9211390258743273E-2</v>
      </c>
      <c r="FB224">
        <v>4.2683181883426638E-2</v>
      </c>
      <c r="FC224">
        <v>5.3836822557050842E-2</v>
      </c>
      <c r="FD224">
        <v>5.1290770858353693E-2</v>
      </c>
      <c r="FE224">
        <v>4.70088423745453E-2</v>
      </c>
      <c r="FF224">
        <v>5.480656033721016E-2</v>
      </c>
      <c r="FG224">
        <v>4.8066676372732813E-2</v>
      </c>
      <c r="FH224">
        <v>5.6017640432170883E-2</v>
      </c>
      <c r="FI224">
        <v>4.8604607173664882E-2</v>
      </c>
      <c r="FJ224">
        <v>4.5624848021933201E-2</v>
      </c>
      <c r="FK224">
        <v>4.789102741819825E-2</v>
      </c>
      <c r="FL224">
        <v>4.6764276609999288E-2</v>
      </c>
      <c r="FM224">
        <v>4.8775323088893659E-2</v>
      </c>
      <c r="FN224">
        <v>5.5594865952407591E-2</v>
      </c>
      <c r="FO224">
        <v>6.0705115554811027E-2</v>
      </c>
      <c r="FP224">
        <v>6.4888987299627721E-2</v>
      </c>
      <c r="FQ224">
        <v>5.8836196578201147E-2</v>
      </c>
      <c r="FR224">
        <v>6.77521757789004E-2</v>
      </c>
      <c r="FS224">
        <v>6.7350472189823624E-2</v>
      </c>
      <c r="FT224">
        <v>6.0657065848921887E-2</v>
      </c>
      <c r="FU224">
        <v>5.9239848812495728E-2</v>
      </c>
      <c r="FV224">
        <v>6.0012206337183398E-2</v>
      </c>
      <c r="FW224">
        <v>6.3810661607417954E-2</v>
      </c>
      <c r="FX224">
        <v>5.3462283109307937E-2</v>
      </c>
      <c r="FY224">
        <v>6.3317823174149551E-2</v>
      </c>
      <c r="FZ224">
        <v>4.910984020525621E-2</v>
      </c>
      <c r="GA224">
        <v>5.0509194681197592E-2</v>
      </c>
      <c r="GB224">
        <v>5.6054937942938372E-2</v>
      </c>
      <c r="GC224">
        <v>5.8137993866152857E-2</v>
      </c>
      <c r="GD224">
        <v>6.7625249017439007E-2</v>
      </c>
      <c r="GE224">
        <v>7.1235597948157897E-2</v>
      </c>
      <c r="GF224">
        <v>6.2693050498498049E-2</v>
      </c>
      <c r="GG224">
        <v>6.8391901635504973E-2</v>
      </c>
      <c r="GH224">
        <v>6.0791213506176903E-2</v>
      </c>
      <c r="GI224">
        <v>5.2005561631147078E-2</v>
      </c>
      <c r="GJ224">
        <v>5.7675421780197231E-2</v>
      </c>
      <c r="GK224">
        <v>6.6900732319174733E-2</v>
      </c>
      <c r="GL224">
        <v>4.3928347050945407E-2</v>
      </c>
      <c r="GM224">
        <v>6.4908264994167963E-2</v>
      </c>
      <c r="GN224">
        <v>5.6332241746229007E-2</v>
      </c>
      <c r="GO224">
        <v>4.5563824874058079E-2</v>
      </c>
      <c r="GP224">
        <v>4.6866990996845728E-2</v>
      </c>
      <c r="GQ224">
        <v>4.7904212934761617E-2</v>
      </c>
      <c r="GR224">
        <v>5.0603477033051562E-2</v>
      </c>
      <c r="GS224">
        <v>5.7329405744244603E-2</v>
      </c>
      <c r="GT224">
        <v>5.6571878311206261E-2</v>
      </c>
      <c r="GU224">
        <v>5.4643112637019473E-2</v>
      </c>
      <c r="GV224">
        <v>4.9047970620391283E-2</v>
      </c>
      <c r="GW224">
        <v>4.6669543607218929E-2</v>
      </c>
      <c r="GX224">
        <v>6.7855570054353262E-2</v>
      </c>
      <c r="GY224">
        <v>7.5214853299883297E-2</v>
      </c>
      <c r="GZ224">
        <v>5.7904833848634839E-2</v>
      </c>
      <c r="HA224">
        <v>5.7839496189445477E-2</v>
      </c>
      <c r="HB224">
        <v>6.7553872706615489E-2</v>
      </c>
      <c r="HC224">
        <v>5.9458109066680177E-2</v>
      </c>
      <c r="HD224">
        <v>6.2813714994235395E-2</v>
      </c>
      <c r="HE224">
        <v>6.908501153851343E-2</v>
      </c>
      <c r="HF224">
        <v>6.9963064134270489E-2</v>
      </c>
      <c r="HG224">
        <v>6.4657437437997886E-2</v>
      </c>
      <c r="HH224">
        <v>6.5148416411310292E-2</v>
      </c>
      <c r="HI224">
        <v>6.2495110510162002E-2</v>
      </c>
      <c r="HJ224">
        <v>3.194291550384936E-2</v>
      </c>
      <c r="HK224">
        <v>3.9419985222185393E-2</v>
      </c>
      <c r="HL224">
        <v>3.4961478210325359E-2</v>
      </c>
      <c r="HM224">
        <v>3.0067017378978E-2</v>
      </c>
      <c r="HN224">
        <v>3.2827121244389669E-2</v>
      </c>
      <c r="HO224">
        <v>3.5229562056526692E-2</v>
      </c>
      <c r="HP224">
        <v>0</v>
      </c>
      <c r="HQ224">
        <v>3.9159532710044902E-2</v>
      </c>
      <c r="HR224">
        <v>3.3860666637694548E-2</v>
      </c>
      <c r="HS224">
        <v>3.7784374645404857E-2</v>
      </c>
      <c r="HT224">
        <v>3.6830875422596152E-2</v>
      </c>
      <c r="HU224">
        <v>3.8283252009179973E-2</v>
      </c>
      <c r="HV224">
        <v>0.10485041266531329</v>
      </c>
      <c r="HW224">
        <v>9.633067491685729E-2</v>
      </c>
      <c r="HX224">
        <v>0.1071741973924614</v>
      </c>
      <c r="HY224">
        <v>0.1081079490966497</v>
      </c>
      <c r="HZ224">
        <v>0.12504412351095029</v>
      </c>
      <c r="IA224">
        <v>0.1123525106455095</v>
      </c>
      <c r="IB224">
        <v>9.3419733815935546E-2</v>
      </c>
      <c r="IC224">
        <v>0.1223162246468012</v>
      </c>
      <c r="ID224">
        <v>0.12314308645960249</v>
      </c>
      <c r="IE224">
        <v>0.10332491387277121</v>
      </c>
      <c r="IF224">
        <v>0.10924829449030039</v>
      </c>
      <c r="IG224">
        <v>0.10824171644265659</v>
      </c>
      <c r="IH224">
        <v>7.1363820004736914E-2</v>
      </c>
      <c r="II224">
        <v>8.3391383182049542E-2</v>
      </c>
      <c r="IJ224">
        <v>5.7014747866562063E-2</v>
      </c>
      <c r="IK224">
        <v>5.9299896403772638E-2</v>
      </c>
      <c r="IL224">
        <v>7.2240339240113319E-2</v>
      </c>
      <c r="IM224">
        <v>5.9895795276317228E-2</v>
      </c>
      <c r="IN224">
        <v>7.0393182111341684E-2</v>
      </c>
      <c r="IO224">
        <v>6.8135977198359468E-2</v>
      </c>
      <c r="IP224">
        <v>7.4509962322198753E-2</v>
      </c>
      <c r="IQ224">
        <v>7.3540879208649615E-2</v>
      </c>
      <c r="IR224">
        <v>7.0034326017235221E-2</v>
      </c>
      <c r="IS224">
        <v>8.0785141101455307E-2</v>
      </c>
    </row>
    <row r="225" spans="1:253" x14ac:dyDescent="0.3">
      <c r="A225" s="3" t="s">
        <v>223</v>
      </c>
      <c r="B225">
        <v>6.7826840958999893E-2</v>
      </c>
      <c r="C225">
        <v>6.9397040119965683E-2</v>
      </c>
      <c r="D225">
        <v>6.2911941819315864E-2</v>
      </c>
      <c r="E225">
        <v>5.7976423693818467E-2</v>
      </c>
      <c r="F225">
        <v>6.6027273717132559E-2</v>
      </c>
      <c r="G225">
        <v>6.0993349850819147E-2</v>
      </c>
      <c r="H225">
        <v>5.6866444525873562E-2</v>
      </c>
      <c r="I225">
        <v>5.6526340505354128E-2</v>
      </c>
      <c r="J225">
        <v>5.3802636901124128E-2</v>
      </c>
      <c r="K225">
        <v>6.1136810438660469E-2</v>
      </c>
      <c r="L225">
        <v>6.3275645100665634E-2</v>
      </c>
      <c r="M225">
        <v>6.2643495379169342E-2</v>
      </c>
      <c r="N225">
        <v>6.2863234544972155E-2</v>
      </c>
      <c r="O225">
        <v>5.7368594272815931E-2</v>
      </c>
      <c r="P225">
        <v>6.2819430198313597E-2</v>
      </c>
      <c r="Q225">
        <v>5.6848409007152718E-2</v>
      </c>
      <c r="R225">
        <v>5.6695644138215998E-2</v>
      </c>
      <c r="S225">
        <v>5.7784348573488152E-2</v>
      </c>
      <c r="T225">
        <v>5.0699438998631982E-2</v>
      </c>
      <c r="U225">
        <v>5.5490186810739438E-2</v>
      </c>
      <c r="V225">
        <v>5.335891913284338E-2</v>
      </c>
      <c r="W225">
        <v>5.1094007034900538E-2</v>
      </c>
      <c r="X225">
        <v>5.4665812930867252E-2</v>
      </c>
      <c r="Y225">
        <v>5.007041421479852E-2</v>
      </c>
      <c r="Z225">
        <v>6.8506611907271475E-2</v>
      </c>
      <c r="AA225">
        <v>7.1919099520044799E-2</v>
      </c>
      <c r="AB225">
        <v>6.9711583163633017E-2</v>
      </c>
      <c r="AC225">
        <v>7.0384511488850096E-2</v>
      </c>
      <c r="AD225">
        <v>7.1213230732425734E-2</v>
      </c>
      <c r="AE225">
        <v>7.2953641924216106E-2</v>
      </c>
      <c r="AF225">
        <v>6.8129544148879756E-2</v>
      </c>
      <c r="AG225">
        <v>7.1894415983226642E-2</v>
      </c>
      <c r="AH225">
        <v>6.8951404112512132E-2</v>
      </c>
      <c r="AI225">
        <v>7.6706747363033234E-2</v>
      </c>
      <c r="AJ225">
        <v>7.3465323381237319E-2</v>
      </c>
      <c r="AK225">
        <v>7.3518860189257657E-2</v>
      </c>
      <c r="AL225">
        <v>8.076753409956805E-2</v>
      </c>
      <c r="AM225">
        <v>8.1407105924539327E-2</v>
      </c>
      <c r="AN225">
        <v>8.0991039082551536E-2</v>
      </c>
      <c r="AO225">
        <v>7.914850814080894E-2</v>
      </c>
      <c r="AP225">
        <v>7.8635054422140124E-2</v>
      </c>
      <c r="AQ225">
        <v>8.2523164553148606E-2</v>
      </c>
      <c r="AR225">
        <v>7.6286891071171606E-2</v>
      </c>
      <c r="AS225">
        <v>7.8945954258994241E-2</v>
      </c>
      <c r="AT225">
        <v>8.4437977219371657E-2</v>
      </c>
      <c r="AU225">
        <v>7.2627684247319427E-2</v>
      </c>
      <c r="AV225">
        <v>8.0046773270990815E-2</v>
      </c>
      <c r="AW225">
        <v>8.21559879896121E-2</v>
      </c>
      <c r="AX225">
        <v>5.3191003493524763E-2</v>
      </c>
      <c r="AY225">
        <v>5.70207024864079E-2</v>
      </c>
      <c r="AZ225">
        <v>4.7647248863144163E-2</v>
      </c>
      <c r="BA225">
        <v>5.4722744196982212E-2</v>
      </c>
      <c r="BB225">
        <v>4.7012530293291797E-2</v>
      </c>
      <c r="BC225">
        <v>5.693536900578202E-2</v>
      </c>
      <c r="BD225">
        <v>5.1334813657428542E-2</v>
      </c>
      <c r="BE225">
        <v>5.1669888487266898E-2</v>
      </c>
      <c r="BF225">
        <v>5.605776492220145E-2</v>
      </c>
      <c r="BG225">
        <v>4.8749247532160013E-2</v>
      </c>
      <c r="BH225">
        <v>5.3290219146439409E-2</v>
      </c>
      <c r="BI225">
        <v>6.0448271502387053E-2</v>
      </c>
      <c r="BJ225">
        <v>0.12110183856766291</v>
      </c>
      <c r="BK225">
        <v>0.1308681632462364</v>
      </c>
      <c r="BL225">
        <v>0.1247170953599991</v>
      </c>
      <c r="BM225">
        <v>9.7284614504135711E-2</v>
      </c>
      <c r="BN225">
        <v>9.6347057147353851E-2</v>
      </c>
      <c r="BO225">
        <v>0.1131449164502152</v>
      </c>
      <c r="BP225">
        <v>0.13637971278254879</v>
      </c>
      <c r="BQ225">
        <v>0.11530056382704031</v>
      </c>
      <c r="BR225">
        <v>0.12419051953458041</v>
      </c>
      <c r="BS225">
        <v>0.1254348013328429</v>
      </c>
      <c r="BT225">
        <v>0.13369919476210859</v>
      </c>
      <c r="BU225">
        <v>0.1096973992147583</v>
      </c>
      <c r="BV225">
        <v>8.5013530591000752E-2</v>
      </c>
      <c r="BW225">
        <v>0.1169671750283654</v>
      </c>
      <c r="BX225">
        <v>6.4390368724353553E-2</v>
      </c>
      <c r="BY225">
        <v>8.6331461635392626E-2</v>
      </c>
      <c r="BZ225">
        <v>6.2577443924443199E-2</v>
      </c>
      <c r="CA225">
        <v>7.7274336211895056E-2</v>
      </c>
      <c r="CB225">
        <v>5.7246262716878361E-2</v>
      </c>
      <c r="CC225">
        <v>7.3392068568385926E-2</v>
      </c>
      <c r="CD225">
        <v>8.5429221085565804E-2</v>
      </c>
      <c r="CE225">
        <v>7.8532764592338752E-2</v>
      </c>
      <c r="CF225">
        <v>6.6980033733237701E-2</v>
      </c>
      <c r="CG225">
        <v>6.9369238672407268E-2</v>
      </c>
      <c r="CH225">
        <v>8.2575745323682559E-2</v>
      </c>
      <c r="CI225">
        <v>7.9751252806709541E-2</v>
      </c>
      <c r="CJ225">
        <v>7.8286711421142546E-2</v>
      </c>
      <c r="CK225">
        <v>9.3121436482500861E-2</v>
      </c>
      <c r="CL225">
        <v>8.707204689087758E-2</v>
      </c>
      <c r="CM225">
        <v>8.2838818203708364E-2</v>
      </c>
      <c r="CN225">
        <v>7.5480655127648275E-2</v>
      </c>
      <c r="CO225">
        <v>7.1867529121353163E-2</v>
      </c>
      <c r="CP225">
        <v>7.9108409483746492E-2</v>
      </c>
      <c r="CQ225">
        <v>7.5523701708844523E-2</v>
      </c>
      <c r="CR225">
        <v>7.2149028234987908E-2</v>
      </c>
      <c r="CS225">
        <v>7.7906879989101036E-2</v>
      </c>
      <c r="CT225">
        <v>8.5042973971210453E-2</v>
      </c>
      <c r="CU225">
        <v>8.8765348142609682E-2</v>
      </c>
      <c r="CV225">
        <v>8.2349844043789797E-2</v>
      </c>
      <c r="CW225">
        <v>7.8251306368273627E-2</v>
      </c>
      <c r="CX225">
        <v>8.0181194299961456E-2</v>
      </c>
      <c r="CY225">
        <v>7.7003649937834179E-2</v>
      </c>
      <c r="CZ225">
        <v>7.3440205579597087E-2</v>
      </c>
      <c r="DA225">
        <v>7.4342107933399668E-2</v>
      </c>
      <c r="DB225">
        <v>8.2697461777113332E-2</v>
      </c>
      <c r="DC225">
        <v>7.4280784046145423E-2</v>
      </c>
      <c r="DD225">
        <v>7.7126047216788118E-2</v>
      </c>
      <c r="DE225">
        <v>8.6909388949691468E-2</v>
      </c>
      <c r="DF225">
        <v>6.7747359056592599E-2</v>
      </c>
      <c r="DG225">
        <v>6.0616710928315692E-2</v>
      </c>
      <c r="DH225">
        <v>6.8722527005252623E-2</v>
      </c>
      <c r="DI225">
        <v>5.9248104321658168E-2</v>
      </c>
      <c r="DJ225">
        <v>7.0378726175849893E-2</v>
      </c>
      <c r="DK225">
        <v>6.4280146734218044E-2</v>
      </c>
      <c r="DL225">
        <v>6.295075051034868E-2</v>
      </c>
      <c r="DM225">
        <v>6.8708505134633835E-2</v>
      </c>
      <c r="DN225">
        <v>5.5908124388941709E-2</v>
      </c>
      <c r="DO225">
        <v>5.853052149422526E-2</v>
      </c>
      <c r="DP225">
        <v>5.9123363663191091E-2</v>
      </c>
      <c r="DQ225">
        <v>6.329967866792359E-2</v>
      </c>
      <c r="DR225">
        <v>5.4407042744057887E-2</v>
      </c>
      <c r="DS225">
        <v>6.2162451029793182E-2</v>
      </c>
      <c r="DT225">
        <v>6.78934179513387E-2</v>
      </c>
      <c r="DU225">
        <v>5.7746175317741087E-2</v>
      </c>
      <c r="DV225">
        <v>6.2077308215230491E-2</v>
      </c>
      <c r="DW225">
        <v>7.1110014284722398E-2</v>
      </c>
      <c r="DX225">
        <v>6.4859954002807196E-2</v>
      </c>
      <c r="DY225">
        <v>5.5597239728891759E-2</v>
      </c>
      <c r="DZ225">
        <v>6.4767820131695408E-2</v>
      </c>
      <c r="EA225">
        <v>6.0036967713655208E-2</v>
      </c>
      <c r="EB225">
        <v>6.1988272390992562E-2</v>
      </c>
      <c r="EC225">
        <v>5.552104233103889E-2</v>
      </c>
      <c r="ED225">
        <v>8.7814757358782122E-2</v>
      </c>
      <c r="EE225">
        <v>0.12051983930892041</v>
      </c>
      <c r="EF225">
        <v>0.1172490695978612</v>
      </c>
      <c r="EG225">
        <v>0.1210929957405314</v>
      </c>
      <c r="EH225">
        <v>0.1235656069077307</v>
      </c>
      <c r="EI225">
        <v>0.1104121138507127</v>
      </c>
      <c r="EJ225">
        <v>0.1173704582242899</v>
      </c>
      <c r="EK225">
        <v>0.11201151140389271</v>
      </c>
      <c r="EL225">
        <v>0.1067152300864002</v>
      </c>
      <c r="EM225">
        <v>0.1246291958142625</v>
      </c>
      <c r="EN225">
        <v>9.1518681131448829E-2</v>
      </c>
      <c r="EO225">
        <v>0.1241461094165721</v>
      </c>
      <c r="EP225">
        <v>9.4770067068810512E-2</v>
      </c>
      <c r="EQ225">
        <v>0.1180634021515779</v>
      </c>
      <c r="ER225">
        <v>0.11414774147830831</v>
      </c>
      <c r="ES225">
        <v>0.11171502920835159</v>
      </c>
      <c r="ET225">
        <v>0.1120295721207404</v>
      </c>
      <c r="EU225">
        <v>0.1206813274301801</v>
      </c>
      <c r="EV225">
        <v>0.11165443639587461</v>
      </c>
      <c r="EW225">
        <v>0.10443077310281219</v>
      </c>
      <c r="EX225">
        <v>0.1149918841731872</v>
      </c>
      <c r="EY225">
        <v>0.1161320766751358</v>
      </c>
      <c r="EZ225">
        <v>0.1044098814532345</v>
      </c>
      <c r="FA225">
        <v>0.10906093664343811</v>
      </c>
      <c r="FB225">
        <v>4.5059394121325022E-2</v>
      </c>
      <c r="FC225">
        <v>5.6444139254769592E-2</v>
      </c>
      <c r="FD225">
        <v>5.2333227701358093E-2</v>
      </c>
      <c r="FE225">
        <v>4.7166176642399013E-2</v>
      </c>
      <c r="FF225">
        <v>5.0308708557452182E-2</v>
      </c>
      <c r="FG225">
        <v>5.3985264110092433E-2</v>
      </c>
      <c r="FH225">
        <v>5.1885177631719688E-2</v>
      </c>
      <c r="FI225">
        <v>4.5235269221369508E-2</v>
      </c>
      <c r="FJ225">
        <v>5.1550116737878557E-2</v>
      </c>
      <c r="FK225">
        <v>4.2204670481546837E-2</v>
      </c>
      <c r="FL225">
        <v>4.6204565005334E-2</v>
      </c>
      <c r="FM225">
        <v>5.3431517715295612E-2</v>
      </c>
      <c r="FN225">
        <v>5.3888465975895992E-2</v>
      </c>
      <c r="FO225">
        <v>6.5755515880967647E-2</v>
      </c>
      <c r="FP225">
        <v>6.8838332480428588E-2</v>
      </c>
      <c r="FQ225">
        <v>6.0859740188115491E-2</v>
      </c>
      <c r="FR225">
        <v>6.5781428104160364E-2</v>
      </c>
      <c r="FS225">
        <v>6.6775044068208764E-2</v>
      </c>
      <c r="FT225">
        <v>5.8261626700214682E-2</v>
      </c>
      <c r="FU225">
        <v>5.9497668312921463E-2</v>
      </c>
      <c r="FV225">
        <v>6.0653481493477747E-2</v>
      </c>
      <c r="FW225">
        <v>6.1094407973990142E-2</v>
      </c>
      <c r="FX225">
        <v>5.1583607791583427E-2</v>
      </c>
      <c r="FY225">
        <v>6.3762738243816897E-2</v>
      </c>
      <c r="FZ225">
        <v>5.7161665351834721E-2</v>
      </c>
      <c r="GA225">
        <v>5.6684577743082797E-2</v>
      </c>
      <c r="GB225">
        <v>6.4704474106940565E-2</v>
      </c>
      <c r="GC225">
        <v>6.8106086440397298E-2</v>
      </c>
      <c r="GD225">
        <v>7.7912333403718864E-2</v>
      </c>
      <c r="GE225">
        <v>8.2290008351897329E-2</v>
      </c>
      <c r="GF225">
        <v>7.3358975824458036E-2</v>
      </c>
      <c r="GG225">
        <v>8.1102766217782479E-2</v>
      </c>
      <c r="GH225">
        <v>7.3021222301740907E-2</v>
      </c>
      <c r="GI225">
        <v>6.1106099267590329E-2</v>
      </c>
      <c r="GJ225">
        <v>6.7413123826132765E-2</v>
      </c>
      <c r="GK225">
        <v>7.802322686667422E-2</v>
      </c>
      <c r="GL225">
        <v>4.7129207780762607E-2</v>
      </c>
      <c r="GM225">
        <v>6.7737920673524341E-2</v>
      </c>
      <c r="GN225">
        <v>6.1633611816962898E-2</v>
      </c>
      <c r="GO225">
        <v>5.338057918823317E-2</v>
      </c>
      <c r="GP225">
        <v>5.1866795634951453E-2</v>
      </c>
      <c r="GQ225">
        <v>5.2289585495091932E-2</v>
      </c>
      <c r="GR225">
        <v>5.6999845145240889E-2</v>
      </c>
      <c r="GS225">
        <v>6.0453106349976603E-2</v>
      </c>
      <c r="GT225">
        <v>6.0484966286386478E-2</v>
      </c>
      <c r="GU225">
        <v>5.9172035551556597E-2</v>
      </c>
      <c r="GV225">
        <v>5.3484547901780762E-2</v>
      </c>
      <c r="GW225">
        <v>4.8011739452933827E-2</v>
      </c>
      <c r="GX225">
        <v>7.5867661770620612E-2</v>
      </c>
      <c r="GY225">
        <v>8.6146487625354845E-2</v>
      </c>
      <c r="GZ225">
        <v>6.7692510806243764E-2</v>
      </c>
      <c r="HA225">
        <v>6.2362160820041951E-2</v>
      </c>
      <c r="HB225">
        <v>7.7910135270727279E-2</v>
      </c>
      <c r="HC225">
        <v>7.0430855105788823E-2</v>
      </c>
      <c r="HD225">
        <v>7.0812873655471786E-2</v>
      </c>
      <c r="HE225">
        <v>7.8648482449948667E-2</v>
      </c>
      <c r="HF225">
        <v>7.9497428675688778E-2</v>
      </c>
      <c r="HG225">
        <v>7.4665696211305463E-2</v>
      </c>
      <c r="HH225">
        <v>7.4574942821756654E-2</v>
      </c>
      <c r="HI225">
        <v>7.3245754502677923E-2</v>
      </c>
      <c r="HJ225">
        <v>4.2599260023674097E-2</v>
      </c>
      <c r="HK225">
        <v>4.7907748701359408E-2</v>
      </c>
      <c r="HL225">
        <v>4.5774189369361097E-2</v>
      </c>
      <c r="HM225">
        <v>3.9597332176409712E-2</v>
      </c>
      <c r="HN225">
        <v>3.6038421169344727E-2</v>
      </c>
      <c r="HO225">
        <v>4.00393265912199E-2</v>
      </c>
      <c r="HP225">
        <v>3.9159532710044902E-2</v>
      </c>
      <c r="HQ225">
        <v>0</v>
      </c>
      <c r="HR225">
        <v>3.674120381228313E-2</v>
      </c>
      <c r="HS225">
        <v>4.3266571183298477E-2</v>
      </c>
      <c r="HT225">
        <v>4.3483153982095513E-2</v>
      </c>
      <c r="HU225">
        <v>4.0491086087213059E-2</v>
      </c>
      <c r="HV225">
        <v>0.1165615405973373</v>
      </c>
      <c r="HW225">
        <v>0.1105772764787363</v>
      </c>
      <c r="HX225">
        <v>0.1177098279627828</v>
      </c>
      <c r="HY225">
        <v>0.11746442267130031</v>
      </c>
      <c r="HZ225">
        <v>0.13619640914449119</v>
      </c>
      <c r="IA225">
        <v>0.12509916020024331</v>
      </c>
      <c r="IB225">
        <v>0.1057490248263369</v>
      </c>
      <c r="IC225">
        <v>0.13269225167811899</v>
      </c>
      <c r="ID225">
        <v>0.1332228743963815</v>
      </c>
      <c r="IE225">
        <v>0.1145476134024425</v>
      </c>
      <c r="IF225">
        <v>0.1218019135865227</v>
      </c>
      <c r="IG225">
        <v>0.1192089570898751</v>
      </c>
      <c r="IH225">
        <v>7.8576036012340228E-2</v>
      </c>
      <c r="II225">
        <v>9.0006635577917951E-2</v>
      </c>
      <c r="IJ225">
        <v>6.2146156427133552E-2</v>
      </c>
      <c r="IK225">
        <v>6.6350374454767241E-2</v>
      </c>
      <c r="IL225">
        <v>7.8251330054447371E-2</v>
      </c>
      <c r="IM225">
        <v>6.6407339602995302E-2</v>
      </c>
      <c r="IN225">
        <v>7.7524296709231111E-2</v>
      </c>
      <c r="IO225">
        <v>7.5324552589416283E-2</v>
      </c>
      <c r="IP225">
        <v>8.3846914823852092E-2</v>
      </c>
      <c r="IQ225">
        <v>8.3484659754015436E-2</v>
      </c>
      <c r="IR225">
        <v>7.6738294579412433E-2</v>
      </c>
      <c r="IS225">
        <v>9.1273980892705761E-2</v>
      </c>
    </row>
    <row r="226" spans="1:253" x14ac:dyDescent="0.3">
      <c r="A226" s="3" t="s">
        <v>224</v>
      </c>
      <c r="B226">
        <v>6.5505734226553772E-2</v>
      </c>
      <c r="C226">
        <v>6.6820119200627956E-2</v>
      </c>
      <c r="D226">
        <v>5.4360944123224522E-2</v>
      </c>
      <c r="E226">
        <v>5.7310378857568588E-2</v>
      </c>
      <c r="F226">
        <v>6.2906797179189192E-2</v>
      </c>
      <c r="G226">
        <v>5.5423251091187717E-2</v>
      </c>
      <c r="H226">
        <v>5.8844331733257357E-2</v>
      </c>
      <c r="I226">
        <v>5.5847672432246941E-2</v>
      </c>
      <c r="J226">
        <v>4.8549917410313032E-2</v>
      </c>
      <c r="K226">
        <v>5.7327554596130939E-2</v>
      </c>
      <c r="L226">
        <v>5.9704463015867147E-2</v>
      </c>
      <c r="M226">
        <v>5.7177726496299978E-2</v>
      </c>
      <c r="N226">
        <v>5.5016577191941862E-2</v>
      </c>
      <c r="O226">
        <v>4.8001132338664737E-2</v>
      </c>
      <c r="P226">
        <v>5.1499265043216183E-2</v>
      </c>
      <c r="Q226">
        <v>4.8592494651174808E-2</v>
      </c>
      <c r="R226">
        <v>4.9582909185160208E-2</v>
      </c>
      <c r="S226">
        <v>4.6966767837559528E-2</v>
      </c>
      <c r="T226">
        <v>4.3391153821136022E-2</v>
      </c>
      <c r="U226">
        <v>4.6402978003384422E-2</v>
      </c>
      <c r="V226">
        <v>4.5794389620064303E-2</v>
      </c>
      <c r="W226">
        <v>4.5242210153969932E-2</v>
      </c>
      <c r="X226">
        <v>4.4805244531399731E-2</v>
      </c>
      <c r="Y226">
        <v>4.1194980416774822E-2</v>
      </c>
      <c r="Z226">
        <v>5.8299781064898061E-2</v>
      </c>
      <c r="AA226">
        <v>6.3624862464208801E-2</v>
      </c>
      <c r="AB226">
        <v>6.0061163545370687E-2</v>
      </c>
      <c r="AC226">
        <v>5.9184603024450291E-2</v>
      </c>
      <c r="AD226">
        <v>6.1695167693370842E-2</v>
      </c>
      <c r="AE226">
        <v>5.9554840335292833E-2</v>
      </c>
      <c r="AF226">
        <v>5.7790471668127473E-2</v>
      </c>
      <c r="AG226">
        <v>6.175229993116764E-2</v>
      </c>
      <c r="AH226">
        <v>5.7191262187562812E-2</v>
      </c>
      <c r="AI226">
        <v>6.4257394608363605E-2</v>
      </c>
      <c r="AJ226">
        <v>6.0818361557761109E-2</v>
      </c>
      <c r="AK226">
        <v>6.0472494767057697E-2</v>
      </c>
      <c r="AL226">
        <v>8.2040710579608808E-2</v>
      </c>
      <c r="AM226">
        <v>8.2733229203695635E-2</v>
      </c>
      <c r="AN226">
        <v>8.0695877283176509E-2</v>
      </c>
      <c r="AO226">
        <v>7.7356506544394382E-2</v>
      </c>
      <c r="AP226">
        <v>7.6515682499702822E-2</v>
      </c>
      <c r="AQ226">
        <v>8.4011631276390636E-2</v>
      </c>
      <c r="AR226">
        <v>7.4364727026583824E-2</v>
      </c>
      <c r="AS226">
        <v>7.8411527002509779E-2</v>
      </c>
      <c r="AT226">
        <v>8.3183326834110671E-2</v>
      </c>
      <c r="AU226">
        <v>7.0427194306826063E-2</v>
      </c>
      <c r="AV226">
        <v>7.7477417487039665E-2</v>
      </c>
      <c r="AW226">
        <v>7.8528290094737732E-2</v>
      </c>
      <c r="AX226">
        <v>5.3332094272715007E-2</v>
      </c>
      <c r="AY226">
        <v>5.1451940112778927E-2</v>
      </c>
      <c r="AZ226">
        <v>3.9721304976430297E-2</v>
      </c>
      <c r="BA226">
        <v>4.8211879702244512E-2</v>
      </c>
      <c r="BB226">
        <v>4.4422347786067178E-2</v>
      </c>
      <c r="BC226">
        <v>5.2360267337649882E-2</v>
      </c>
      <c r="BD226">
        <v>4.9115430546114378E-2</v>
      </c>
      <c r="BE226">
        <v>4.761426578408922E-2</v>
      </c>
      <c r="BF226">
        <v>5.4456613617889643E-2</v>
      </c>
      <c r="BG226">
        <v>4.572350128970739E-2</v>
      </c>
      <c r="BH226">
        <v>5.2428094716870849E-2</v>
      </c>
      <c r="BI226">
        <v>5.7031881370446173E-2</v>
      </c>
      <c r="BJ226">
        <v>0.11797645025192049</v>
      </c>
      <c r="BK226">
        <v>0.12589405641627929</v>
      </c>
      <c r="BL226">
        <v>0.1218678574001744</v>
      </c>
      <c r="BM226">
        <v>9.3572619846450197E-2</v>
      </c>
      <c r="BN226">
        <v>9.3456076018480022E-2</v>
      </c>
      <c r="BO226">
        <v>0.1108453591324501</v>
      </c>
      <c r="BP226">
        <v>0.13554775227124741</v>
      </c>
      <c r="BQ226">
        <v>0.11411942462325619</v>
      </c>
      <c r="BR226">
        <v>0.1230774608556973</v>
      </c>
      <c r="BS226">
        <v>0.1212896270049115</v>
      </c>
      <c r="BT226">
        <v>0.13183518496015309</v>
      </c>
      <c r="BU226">
        <v>0.10916444907701429</v>
      </c>
      <c r="BV226">
        <v>8.5533626436859758E-2</v>
      </c>
      <c r="BW226">
        <v>0.11378293129269069</v>
      </c>
      <c r="BX226">
        <v>5.9546237917510153E-2</v>
      </c>
      <c r="BY226">
        <v>8.7503519716271114E-2</v>
      </c>
      <c r="BZ226">
        <v>6.2474537330659538E-2</v>
      </c>
      <c r="CA226">
        <v>7.4712025088377501E-2</v>
      </c>
      <c r="CB226">
        <v>5.6084495416652967E-2</v>
      </c>
      <c r="CC226">
        <v>7.2324407312331654E-2</v>
      </c>
      <c r="CD226">
        <v>8.2335830813875965E-2</v>
      </c>
      <c r="CE226">
        <v>7.4413007005592197E-2</v>
      </c>
      <c r="CF226">
        <v>6.8821019472857098E-2</v>
      </c>
      <c r="CG226">
        <v>6.8769009847289855E-2</v>
      </c>
      <c r="CH226">
        <v>7.2327093647953256E-2</v>
      </c>
      <c r="CI226">
        <v>6.7478930994120556E-2</v>
      </c>
      <c r="CJ226">
        <v>6.6837421518556456E-2</v>
      </c>
      <c r="CK226">
        <v>8.2363225826518463E-2</v>
      </c>
      <c r="CL226">
        <v>7.6041900951714578E-2</v>
      </c>
      <c r="CM226">
        <v>7.3594332913338334E-2</v>
      </c>
      <c r="CN226">
        <v>6.2941255898278467E-2</v>
      </c>
      <c r="CO226">
        <v>6.2034514299646508E-2</v>
      </c>
      <c r="CP226">
        <v>6.6769618529843339E-2</v>
      </c>
      <c r="CQ226">
        <v>6.3742029344257281E-2</v>
      </c>
      <c r="CR226">
        <v>6.1682654558220647E-2</v>
      </c>
      <c r="CS226">
        <v>6.6559811155809209E-2</v>
      </c>
      <c r="CT226">
        <v>8.6010653513211424E-2</v>
      </c>
      <c r="CU226">
        <v>8.7110103332291591E-2</v>
      </c>
      <c r="CV226">
        <v>7.8906557664980323E-2</v>
      </c>
      <c r="CW226">
        <v>7.7308602750736879E-2</v>
      </c>
      <c r="CX226">
        <v>7.8269576342863897E-2</v>
      </c>
      <c r="CY226">
        <v>7.4979131376874716E-2</v>
      </c>
      <c r="CZ226">
        <v>7.2521486825808057E-2</v>
      </c>
      <c r="DA226">
        <v>7.2515887688164096E-2</v>
      </c>
      <c r="DB226">
        <v>8.0530102741284915E-2</v>
      </c>
      <c r="DC226">
        <v>6.9451642342351724E-2</v>
      </c>
      <c r="DD226">
        <v>7.4222075829090947E-2</v>
      </c>
      <c r="DE226">
        <v>8.5926374744801914E-2</v>
      </c>
      <c r="DF226">
        <v>6.5205747452663873E-2</v>
      </c>
      <c r="DG226">
        <v>5.4412410801742729E-2</v>
      </c>
      <c r="DH226">
        <v>6.1785199725490722E-2</v>
      </c>
      <c r="DI226">
        <v>5.2871976464385101E-2</v>
      </c>
      <c r="DJ226">
        <v>6.5676822816464017E-2</v>
      </c>
      <c r="DK226">
        <v>5.7303927123043823E-2</v>
      </c>
      <c r="DL226">
        <v>5.7865574888092887E-2</v>
      </c>
      <c r="DM226">
        <v>6.380373580666257E-2</v>
      </c>
      <c r="DN226">
        <v>5.2066921751005628E-2</v>
      </c>
      <c r="DO226">
        <v>4.909421417912279E-2</v>
      </c>
      <c r="DP226">
        <v>5.2107411172464577E-2</v>
      </c>
      <c r="DQ226">
        <v>5.6500852275337313E-2</v>
      </c>
      <c r="DR226">
        <v>4.4674116637613219E-2</v>
      </c>
      <c r="DS226">
        <v>5.6042981444188927E-2</v>
      </c>
      <c r="DT226">
        <v>5.9599753145101769E-2</v>
      </c>
      <c r="DU226">
        <v>4.6702123706057898E-2</v>
      </c>
      <c r="DV226">
        <v>5.1203160110089421E-2</v>
      </c>
      <c r="DW226">
        <v>6.3377165693408941E-2</v>
      </c>
      <c r="DX226">
        <v>5.4364664866085682E-2</v>
      </c>
      <c r="DY226">
        <v>4.4844299509449681E-2</v>
      </c>
      <c r="DZ226">
        <v>5.5412086254762252E-2</v>
      </c>
      <c r="EA226">
        <v>5.2624472961666613E-2</v>
      </c>
      <c r="EB226">
        <v>5.0809068214440048E-2</v>
      </c>
      <c r="EC226">
        <v>4.7134573140250081E-2</v>
      </c>
      <c r="ED226">
        <v>8.0834876599517505E-2</v>
      </c>
      <c r="EE226">
        <v>0.11373113624771761</v>
      </c>
      <c r="EF226">
        <v>0.1102447685949883</v>
      </c>
      <c r="EG226">
        <v>0.1179972660849518</v>
      </c>
      <c r="EH226">
        <v>0.1184905738426585</v>
      </c>
      <c r="EI226">
        <v>0.1021689659209479</v>
      </c>
      <c r="EJ226">
        <v>0.112983234379733</v>
      </c>
      <c r="EK226">
        <v>0.1061309491123944</v>
      </c>
      <c r="EL226">
        <v>9.9765612626648403E-2</v>
      </c>
      <c r="EM226">
        <v>0.1210382316262863</v>
      </c>
      <c r="EN226">
        <v>8.5652148921672569E-2</v>
      </c>
      <c r="EO226">
        <v>0.1189987942227317</v>
      </c>
      <c r="EP226">
        <v>9.8419626716775482E-2</v>
      </c>
      <c r="EQ226">
        <v>0.11502681131562389</v>
      </c>
      <c r="ER226">
        <v>0.1133429484257092</v>
      </c>
      <c r="ES226">
        <v>0.11235488041622051</v>
      </c>
      <c r="ET226">
        <v>0.1121973685567391</v>
      </c>
      <c r="EU226">
        <v>0.1202227042197395</v>
      </c>
      <c r="EV226">
        <v>0.11276327695280119</v>
      </c>
      <c r="EW226">
        <v>0.10337910562129091</v>
      </c>
      <c r="EX226">
        <v>0.1143981149304248</v>
      </c>
      <c r="EY226">
        <v>0.1157172784368516</v>
      </c>
      <c r="EZ226">
        <v>0.10283555000479951</v>
      </c>
      <c r="FA226">
        <v>0.10702595733673211</v>
      </c>
      <c r="FB226">
        <v>3.7716363321777469E-2</v>
      </c>
      <c r="FC226">
        <v>5.352962900096013E-2</v>
      </c>
      <c r="FD226">
        <v>4.9221935611078668E-2</v>
      </c>
      <c r="FE226">
        <v>4.8745368049245917E-2</v>
      </c>
      <c r="FF226">
        <v>4.6586829863220318E-2</v>
      </c>
      <c r="FG226">
        <v>4.9286193108692422E-2</v>
      </c>
      <c r="FH226">
        <v>5.1919367365818543E-2</v>
      </c>
      <c r="FI226">
        <v>4.5500425290001402E-2</v>
      </c>
      <c r="FJ226">
        <v>4.7500068838344331E-2</v>
      </c>
      <c r="FK226">
        <v>4.4739900983895367E-2</v>
      </c>
      <c r="FL226">
        <v>4.2766273408532937E-2</v>
      </c>
      <c r="FM226">
        <v>5.2331720855603787E-2</v>
      </c>
      <c r="FN226">
        <v>5.6659886348845862E-2</v>
      </c>
      <c r="FO226">
        <v>6.6721583296624545E-2</v>
      </c>
      <c r="FP226">
        <v>6.877547177353735E-2</v>
      </c>
      <c r="FQ226">
        <v>6.3339928653483257E-2</v>
      </c>
      <c r="FR226">
        <v>6.5877091786267272E-2</v>
      </c>
      <c r="FS226">
        <v>6.9332360468135346E-2</v>
      </c>
      <c r="FT226">
        <v>6.2893864955777937E-2</v>
      </c>
      <c r="FU226">
        <v>5.9218351313980538E-2</v>
      </c>
      <c r="FV226">
        <v>5.7725205386980158E-2</v>
      </c>
      <c r="FW226">
        <v>5.8502169332660059E-2</v>
      </c>
      <c r="FX226">
        <v>5.2106620423025052E-2</v>
      </c>
      <c r="FY226">
        <v>6.2085753640528853E-2</v>
      </c>
      <c r="FZ226">
        <v>4.4755102025929389E-2</v>
      </c>
      <c r="GA226">
        <v>4.515270694484614E-2</v>
      </c>
      <c r="GB226">
        <v>5.2883074953911903E-2</v>
      </c>
      <c r="GC226">
        <v>5.7951849556450191E-2</v>
      </c>
      <c r="GD226">
        <v>7.0121136907472431E-2</v>
      </c>
      <c r="GE226">
        <v>7.3059215450017229E-2</v>
      </c>
      <c r="GF226">
        <v>6.1956451577902992E-2</v>
      </c>
      <c r="GG226">
        <v>7.0467934821149991E-2</v>
      </c>
      <c r="GH226">
        <v>6.400286923706143E-2</v>
      </c>
      <c r="GI226">
        <v>5.0105991067323073E-2</v>
      </c>
      <c r="GJ226">
        <v>6.0299875289413329E-2</v>
      </c>
      <c r="GK226">
        <v>6.8253520611220933E-2</v>
      </c>
      <c r="GL226">
        <v>4.9947184862334182E-2</v>
      </c>
      <c r="GM226">
        <v>7.102614243537074E-2</v>
      </c>
      <c r="GN226">
        <v>6.1989587537937887E-2</v>
      </c>
      <c r="GO226">
        <v>5.2032975949815208E-2</v>
      </c>
      <c r="GP226">
        <v>5.0565572764807852E-2</v>
      </c>
      <c r="GQ226">
        <v>5.0421459375576808E-2</v>
      </c>
      <c r="GR226">
        <v>5.6032999293879823E-2</v>
      </c>
      <c r="GS226">
        <v>6.1221699407423863E-2</v>
      </c>
      <c r="GT226">
        <v>5.813617872197116E-2</v>
      </c>
      <c r="GU226">
        <v>5.9116009282423762E-2</v>
      </c>
      <c r="GV226">
        <v>5.1960105477704313E-2</v>
      </c>
      <c r="GW226">
        <v>4.9562166095041778E-2</v>
      </c>
      <c r="GX226">
        <v>7.0763223785349133E-2</v>
      </c>
      <c r="GY226">
        <v>7.7657908794505306E-2</v>
      </c>
      <c r="GZ226">
        <v>5.6343997588725533E-2</v>
      </c>
      <c r="HA226">
        <v>5.1379403627289939E-2</v>
      </c>
      <c r="HB226">
        <v>6.7717033205627664E-2</v>
      </c>
      <c r="HC226">
        <v>6.1554213991340853E-2</v>
      </c>
      <c r="HD226">
        <v>5.9698314950813659E-2</v>
      </c>
      <c r="HE226">
        <v>6.8796044155092675E-2</v>
      </c>
      <c r="HF226">
        <v>6.9974742702004544E-2</v>
      </c>
      <c r="HG226">
        <v>6.314043628969658E-2</v>
      </c>
      <c r="HH226">
        <v>6.4520601675348427E-2</v>
      </c>
      <c r="HI226">
        <v>6.2762657661108737E-2</v>
      </c>
      <c r="HJ226">
        <v>3.7181251427701033E-2</v>
      </c>
      <c r="HK226">
        <v>4.5525871159055147E-2</v>
      </c>
      <c r="HL226">
        <v>4.3170849105423091E-2</v>
      </c>
      <c r="HM226">
        <v>3.55358226885635E-2</v>
      </c>
      <c r="HN226">
        <v>3.5015301427868323E-2</v>
      </c>
      <c r="HO226">
        <v>3.6485399014163207E-2</v>
      </c>
      <c r="HP226">
        <v>3.3860666637694548E-2</v>
      </c>
      <c r="HQ226">
        <v>3.674120381228313E-2</v>
      </c>
      <c r="HR226">
        <v>1.053671212772351E-8</v>
      </c>
      <c r="HS226">
        <v>3.4036102070315037E-2</v>
      </c>
      <c r="HT226">
        <v>3.9707626102388323E-2</v>
      </c>
      <c r="HU226">
        <v>3.6593731934222697E-2</v>
      </c>
      <c r="HV226">
        <v>0.1153739953908445</v>
      </c>
      <c r="HW226">
        <v>0.1097254568308712</v>
      </c>
      <c r="HX226">
        <v>0.1175494072916617</v>
      </c>
      <c r="HY226">
        <v>0.1173535816643749</v>
      </c>
      <c r="HZ226">
        <v>0.13493941854587349</v>
      </c>
      <c r="IA226">
        <v>0.1231970460437625</v>
      </c>
      <c r="IB226">
        <v>0.1049914684469439</v>
      </c>
      <c r="IC226">
        <v>0.1340771313571236</v>
      </c>
      <c r="ID226">
        <v>0.13255838957692631</v>
      </c>
      <c r="IE226">
        <v>0.1135214747884991</v>
      </c>
      <c r="IF226">
        <v>0.11994358673336861</v>
      </c>
      <c r="IG226">
        <v>0.11834939254906229</v>
      </c>
      <c r="IH226">
        <v>7.5018209087247018E-2</v>
      </c>
      <c r="II226">
        <v>8.5187444673049728E-2</v>
      </c>
      <c r="IJ226">
        <v>5.5685578834114922E-2</v>
      </c>
      <c r="IK226">
        <v>6.0876637685183248E-2</v>
      </c>
      <c r="IL226">
        <v>7.3824879933067411E-2</v>
      </c>
      <c r="IM226">
        <v>5.8719413799079391E-2</v>
      </c>
      <c r="IN226">
        <v>7.2014164351728235E-2</v>
      </c>
      <c r="IO226">
        <v>6.7684978587461891E-2</v>
      </c>
      <c r="IP226">
        <v>7.6369083875000979E-2</v>
      </c>
      <c r="IQ226">
        <v>7.6345424728927316E-2</v>
      </c>
      <c r="IR226">
        <v>7.1566784362282934E-2</v>
      </c>
      <c r="IS226">
        <v>8.5530965586918126E-2</v>
      </c>
    </row>
    <row r="227" spans="1:253" x14ac:dyDescent="0.3">
      <c r="A227" s="3" t="s">
        <v>225</v>
      </c>
      <c r="B227">
        <v>7.0512300721815802E-2</v>
      </c>
      <c r="C227">
        <v>6.7401133970207999E-2</v>
      </c>
      <c r="D227">
        <v>5.5897657529637802E-2</v>
      </c>
      <c r="E227">
        <v>6.334177521078127E-2</v>
      </c>
      <c r="F227">
        <v>6.5248987094104288E-2</v>
      </c>
      <c r="G227">
        <v>5.8108739601687352E-2</v>
      </c>
      <c r="H227">
        <v>5.9808352696706778E-2</v>
      </c>
      <c r="I227">
        <v>6.1557134473058633E-2</v>
      </c>
      <c r="J227">
        <v>5.0902995738588253E-2</v>
      </c>
      <c r="K227">
        <v>6.2959134048566928E-2</v>
      </c>
      <c r="L227">
        <v>6.289334461058381E-2</v>
      </c>
      <c r="M227">
        <v>6.1964581131523873E-2</v>
      </c>
      <c r="N227">
        <v>5.5329069751159678E-2</v>
      </c>
      <c r="O227">
        <v>5.079684458762819E-2</v>
      </c>
      <c r="P227">
        <v>5.0156925142448558E-2</v>
      </c>
      <c r="Q227">
        <v>5.0944806338665903E-2</v>
      </c>
      <c r="R227">
        <v>4.8992669115877137E-2</v>
      </c>
      <c r="S227">
        <v>4.5161046161871977E-2</v>
      </c>
      <c r="T227">
        <v>4.4977611714049973E-2</v>
      </c>
      <c r="U227">
        <v>4.4736009131629208E-2</v>
      </c>
      <c r="V227">
        <v>4.6105979940052777E-2</v>
      </c>
      <c r="W227">
        <v>4.0810957831658452E-2</v>
      </c>
      <c r="X227">
        <v>4.3003783851077518E-2</v>
      </c>
      <c r="Y227">
        <v>3.9263074743178E-2</v>
      </c>
      <c r="Z227">
        <v>5.6689838657652883E-2</v>
      </c>
      <c r="AA227">
        <v>6.697586594286585E-2</v>
      </c>
      <c r="AB227">
        <v>6.0844247025885027E-2</v>
      </c>
      <c r="AC227">
        <v>5.7962064051788768E-2</v>
      </c>
      <c r="AD227">
        <v>6.1381835761881873E-2</v>
      </c>
      <c r="AE227">
        <v>5.873098654108664E-2</v>
      </c>
      <c r="AF227">
        <v>5.5924859287788758E-2</v>
      </c>
      <c r="AG227">
        <v>5.9819761691928271E-2</v>
      </c>
      <c r="AH227">
        <v>5.5993695143164067E-2</v>
      </c>
      <c r="AI227">
        <v>6.2650514045601582E-2</v>
      </c>
      <c r="AJ227">
        <v>5.8080581223362647E-2</v>
      </c>
      <c r="AK227">
        <v>5.8123972202854438E-2</v>
      </c>
      <c r="AL227">
        <v>8.4635699638590717E-2</v>
      </c>
      <c r="AM227">
        <v>8.3150647010597975E-2</v>
      </c>
      <c r="AN227">
        <v>8.3121313873196698E-2</v>
      </c>
      <c r="AO227">
        <v>7.8034251407164149E-2</v>
      </c>
      <c r="AP227">
        <v>7.908778679049655E-2</v>
      </c>
      <c r="AQ227">
        <v>8.4995883516053722E-2</v>
      </c>
      <c r="AR227">
        <v>7.4693774263399002E-2</v>
      </c>
      <c r="AS227">
        <v>7.6578340961064251E-2</v>
      </c>
      <c r="AT227">
        <v>8.1061953651597268E-2</v>
      </c>
      <c r="AU227">
        <v>7.2015763454597412E-2</v>
      </c>
      <c r="AV227">
        <v>7.8086964928291258E-2</v>
      </c>
      <c r="AW227">
        <v>7.6423757235446338E-2</v>
      </c>
      <c r="AX227">
        <v>5.9106639025226261E-2</v>
      </c>
      <c r="AY227">
        <v>5.4556340199031418E-2</v>
      </c>
      <c r="AZ227">
        <v>4.24032194235145E-2</v>
      </c>
      <c r="BA227">
        <v>5.2636329692490387E-2</v>
      </c>
      <c r="BB227">
        <v>4.7934022307766957E-2</v>
      </c>
      <c r="BC227">
        <v>5.9456589104703868E-2</v>
      </c>
      <c r="BD227">
        <v>5.6792582305735632E-2</v>
      </c>
      <c r="BE227">
        <v>5.5547668087688608E-2</v>
      </c>
      <c r="BF227">
        <v>5.8144473753913822E-2</v>
      </c>
      <c r="BG227">
        <v>5.0008375337453587E-2</v>
      </c>
      <c r="BH227">
        <v>5.7277732076226683E-2</v>
      </c>
      <c r="BI227">
        <v>6.1879257810557267E-2</v>
      </c>
      <c r="BJ227">
        <v>0.1122155394799732</v>
      </c>
      <c r="BK227">
        <v>0.1206401869138318</v>
      </c>
      <c r="BL227">
        <v>0.11848572236908191</v>
      </c>
      <c r="BM227">
        <v>8.8430748594722955E-2</v>
      </c>
      <c r="BN227">
        <v>9.2048496901935423E-2</v>
      </c>
      <c r="BO227">
        <v>0.1091152516176479</v>
      </c>
      <c r="BP227">
        <v>0.1315254469707377</v>
      </c>
      <c r="BQ227">
        <v>0.1112326946185913</v>
      </c>
      <c r="BR227">
        <v>0.1199731152648065</v>
      </c>
      <c r="BS227">
        <v>0.1166087680429907</v>
      </c>
      <c r="BT227">
        <v>0.12726144497423231</v>
      </c>
      <c r="BU227">
        <v>0.10752625685561271</v>
      </c>
      <c r="BV227">
        <v>8.3707126161621084E-2</v>
      </c>
      <c r="BW227">
        <v>0.11059754964444821</v>
      </c>
      <c r="BX227">
        <v>5.6742069075797118E-2</v>
      </c>
      <c r="BY227">
        <v>8.8082245577071075E-2</v>
      </c>
      <c r="BZ227">
        <v>6.1877826758179433E-2</v>
      </c>
      <c r="CA227">
        <v>7.3971851791060028E-2</v>
      </c>
      <c r="CB227">
        <v>5.6343381592482693E-2</v>
      </c>
      <c r="CC227">
        <v>7.5945175866589221E-2</v>
      </c>
      <c r="CD227">
        <v>8.2889911213805137E-2</v>
      </c>
      <c r="CE227">
        <v>7.7197945178585817E-2</v>
      </c>
      <c r="CF227">
        <v>7.3516240055974222E-2</v>
      </c>
      <c r="CG227">
        <v>7.1962168186195302E-2</v>
      </c>
      <c r="CH227">
        <v>6.4381673456182786E-2</v>
      </c>
      <c r="CI227">
        <v>6.0390500497563053E-2</v>
      </c>
      <c r="CJ227">
        <v>6.0794004249663039E-2</v>
      </c>
      <c r="CK227">
        <v>7.4241046881115019E-2</v>
      </c>
      <c r="CL227">
        <v>6.9415330417974347E-2</v>
      </c>
      <c r="CM227">
        <v>6.5169559470070346E-2</v>
      </c>
      <c r="CN227">
        <v>5.7679372943871238E-2</v>
      </c>
      <c r="CO227">
        <v>5.6775565007208248E-2</v>
      </c>
      <c r="CP227">
        <v>6.0679593340558502E-2</v>
      </c>
      <c r="CQ227">
        <v>5.8218653948398237E-2</v>
      </c>
      <c r="CR227">
        <v>5.4062771834607837E-2</v>
      </c>
      <c r="CS227">
        <v>5.9300465962315758E-2</v>
      </c>
      <c r="CT227">
        <v>8.5548467107365647E-2</v>
      </c>
      <c r="CU227">
        <v>8.7503598573604471E-2</v>
      </c>
      <c r="CV227">
        <v>7.9255055426373885E-2</v>
      </c>
      <c r="CW227">
        <v>7.6550316517264363E-2</v>
      </c>
      <c r="CX227">
        <v>7.8549978726660724E-2</v>
      </c>
      <c r="CY227">
        <v>7.7141947685085296E-2</v>
      </c>
      <c r="CZ227">
        <v>7.0003000715573374E-2</v>
      </c>
      <c r="DA227">
        <v>6.9659893558768365E-2</v>
      </c>
      <c r="DB227">
        <v>7.7859165202285377E-2</v>
      </c>
      <c r="DC227">
        <v>7.159020830336886E-2</v>
      </c>
      <c r="DD227">
        <v>7.3402609306106259E-2</v>
      </c>
      <c r="DE227">
        <v>8.7345376371964628E-2</v>
      </c>
      <c r="DF227">
        <v>6.4508384426914298E-2</v>
      </c>
      <c r="DG227">
        <v>5.4826362810773632E-2</v>
      </c>
      <c r="DH227">
        <v>6.0982054946736967E-2</v>
      </c>
      <c r="DI227">
        <v>5.1754719806892752E-2</v>
      </c>
      <c r="DJ227">
        <v>6.2318058639038013E-2</v>
      </c>
      <c r="DK227">
        <v>5.3574696468836662E-2</v>
      </c>
      <c r="DL227">
        <v>5.7835413521021027E-2</v>
      </c>
      <c r="DM227">
        <v>6.109083472655482E-2</v>
      </c>
      <c r="DN227">
        <v>5.0600535712616558E-2</v>
      </c>
      <c r="DO227">
        <v>4.969833517832823E-2</v>
      </c>
      <c r="DP227">
        <v>5.1368182300113578E-2</v>
      </c>
      <c r="DQ227">
        <v>5.2820241547762298E-2</v>
      </c>
      <c r="DR227">
        <v>4.3885531000248001E-2</v>
      </c>
      <c r="DS227">
        <v>5.3708931400495492E-2</v>
      </c>
      <c r="DT227">
        <v>5.7965297718477048E-2</v>
      </c>
      <c r="DU227">
        <v>4.4983158197545697E-2</v>
      </c>
      <c r="DV227">
        <v>4.7619295268857373E-2</v>
      </c>
      <c r="DW227">
        <v>5.7934242500136422E-2</v>
      </c>
      <c r="DX227">
        <v>5.4233919446378481E-2</v>
      </c>
      <c r="DY227">
        <v>4.2293106230615982E-2</v>
      </c>
      <c r="DZ227">
        <v>5.14462167402093E-2</v>
      </c>
      <c r="EA227">
        <v>5.0621221535224227E-2</v>
      </c>
      <c r="EB227">
        <v>4.7424204086201807E-2</v>
      </c>
      <c r="EC227">
        <v>4.3391794617275707E-2</v>
      </c>
      <c r="ED227">
        <v>7.8858402481313483E-2</v>
      </c>
      <c r="EE227">
        <v>0.1113436876253365</v>
      </c>
      <c r="EF227">
        <v>0.1062731427505737</v>
      </c>
      <c r="EG227">
        <v>0.11684652708801629</v>
      </c>
      <c r="EH227">
        <v>0.116263972127246</v>
      </c>
      <c r="EI227">
        <v>0.1007926135805708</v>
      </c>
      <c r="EJ227">
        <v>0.1120407035305683</v>
      </c>
      <c r="EK227">
        <v>0.101920843067611</v>
      </c>
      <c r="EL227">
        <v>9.5205167089017217E-2</v>
      </c>
      <c r="EM227">
        <v>0.1194397916005517</v>
      </c>
      <c r="EN227">
        <v>8.1615015505274377E-2</v>
      </c>
      <c r="EO227">
        <v>0.11623506973637961</v>
      </c>
      <c r="EP227">
        <v>9.8230963025774123E-2</v>
      </c>
      <c r="EQ227">
        <v>0.1136058836355457</v>
      </c>
      <c r="ER227">
        <v>0.10996508969520589</v>
      </c>
      <c r="ES227">
        <v>0.1110712363063146</v>
      </c>
      <c r="ET227">
        <v>0.11023597429950591</v>
      </c>
      <c r="EU227">
        <v>0.1187194422841911</v>
      </c>
      <c r="EV227">
        <v>0.1091526482690945</v>
      </c>
      <c r="EW227">
        <v>0.10242006245435881</v>
      </c>
      <c r="EX227">
        <v>0.111250420014957</v>
      </c>
      <c r="EY227">
        <v>0.1131903331319558</v>
      </c>
      <c r="EZ227">
        <v>0.10170283097918879</v>
      </c>
      <c r="FA227">
        <v>0.10586955446889521</v>
      </c>
      <c r="FB227">
        <v>4.010666154709612E-2</v>
      </c>
      <c r="FC227">
        <v>5.6723470170104942E-2</v>
      </c>
      <c r="FD227">
        <v>5.3674957177112369E-2</v>
      </c>
      <c r="FE227">
        <v>5.2130312633434171E-2</v>
      </c>
      <c r="FF227">
        <v>5.2881104184826229E-2</v>
      </c>
      <c r="FG227">
        <v>5.1695560616701407E-2</v>
      </c>
      <c r="FH227">
        <v>5.8817503316900339E-2</v>
      </c>
      <c r="FI227">
        <v>5.0690545317338687E-2</v>
      </c>
      <c r="FJ227">
        <v>5.2261552372270002E-2</v>
      </c>
      <c r="FK227">
        <v>5.1426534501637262E-2</v>
      </c>
      <c r="FL227">
        <v>4.8559071904626168E-2</v>
      </c>
      <c r="FM227">
        <v>5.592570201511151E-2</v>
      </c>
      <c r="FN227">
        <v>5.8284759146436591E-2</v>
      </c>
      <c r="FO227">
        <v>6.7843825200141858E-2</v>
      </c>
      <c r="FP227">
        <v>6.8856967439339639E-2</v>
      </c>
      <c r="FQ227">
        <v>6.6667534823221283E-2</v>
      </c>
      <c r="FR227">
        <v>6.9607401345634118E-2</v>
      </c>
      <c r="FS227">
        <v>7.0688153254121061E-2</v>
      </c>
      <c r="FT227">
        <v>6.694615326217028E-2</v>
      </c>
      <c r="FU227">
        <v>6.1871417586362588E-2</v>
      </c>
      <c r="FV227">
        <v>6.6290837175295325E-2</v>
      </c>
      <c r="FW227">
        <v>6.3804151153919311E-2</v>
      </c>
      <c r="FX227">
        <v>5.4167821733714219E-2</v>
      </c>
      <c r="FY227">
        <v>6.6168708027299059E-2</v>
      </c>
      <c r="FZ227">
        <v>4.7216075981908107E-2</v>
      </c>
      <c r="GA227">
        <v>4.4890957849358308E-2</v>
      </c>
      <c r="GB227">
        <v>5.0453546766484253E-2</v>
      </c>
      <c r="GC227">
        <v>5.2887505716923272E-2</v>
      </c>
      <c r="GD227">
        <v>6.5948154912609705E-2</v>
      </c>
      <c r="GE227">
        <v>6.9900469996606651E-2</v>
      </c>
      <c r="GF227">
        <v>6.0137817934206021E-2</v>
      </c>
      <c r="GG227">
        <v>6.5936673667552917E-2</v>
      </c>
      <c r="GH227">
        <v>5.8007035026685333E-2</v>
      </c>
      <c r="GI227">
        <v>4.6030695882018691E-2</v>
      </c>
      <c r="GJ227">
        <v>5.4562411983688469E-2</v>
      </c>
      <c r="GK227">
        <v>6.3079632531752167E-2</v>
      </c>
      <c r="GL227">
        <v>5.6209583177413043E-2</v>
      </c>
      <c r="GM227">
        <v>7.7320320390696029E-2</v>
      </c>
      <c r="GN227">
        <v>6.9404034421249289E-2</v>
      </c>
      <c r="GO227">
        <v>5.9542326066616587E-2</v>
      </c>
      <c r="GP227">
        <v>5.7237638354434822E-2</v>
      </c>
      <c r="GQ227">
        <v>5.5931649806838922E-2</v>
      </c>
      <c r="GR227">
        <v>6.5199166115555526E-2</v>
      </c>
      <c r="GS227">
        <v>6.5989437089935155E-2</v>
      </c>
      <c r="GT227">
        <v>6.364437305564144E-2</v>
      </c>
      <c r="GU227">
        <v>6.8140731042120276E-2</v>
      </c>
      <c r="GV227">
        <v>5.6562516728347723E-2</v>
      </c>
      <c r="GW227">
        <v>5.7312895687154829E-2</v>
      </c>
      <c r="GX227">
        <v>6.9144956331701313E-2</v>
      </c>
      <c r="GY227">
        <v>7.403387168422676E-2</v>
      </c>
      <c r="GZ227">
        <v>5.303838346984293E-2</v>
      </c>
      <c r="HA227">
        <v>4.960653233960545E-2</v>
      </c>
      <c r="HB227">
        <v>6.4705907556767306E-2</v>
      </c>
      <c r="HC227">
        <v>5.5016509772405672E-2</v>
      </c>
      <c r="HD227">
        <v>5.8965286078226917E-2</v>
      </c>
      <c r="HE227">
        <v>6.761653255012931E-2</v>
      </c>
      <c r="HF227">
        <v>6.4618960536667019E-2</v>
      </c>
      <c r="HG227">
        <v>5.7615573873989627E-2</v>
      </c>
      <c r="HH227">
        <v>5.7382502667639133E-2</v>
      </c>
      <c r="HI227">
        <v>5.8282522616665791E-2</v>
      </c>
      <c r="HJ227">
        <v>3.9716340100315599E-2</v>
      </c>
      <c r="HK227">
        <v>4.7754666193893257E-2</v>
      </c>
      <c r="HL227">
        <v>4.3397333144277288E-2</v>
      </c>
      <c r="HM227">
        <v>4.2332808262953339E-2</v>
      </c>
      <c r="HN227">
        <v>3.8998307223370138E-2</v>
      </c>
      <c r="HO227">
        <v>4.1433888642130857E-2</v>
      </c>
      <c r="HP227">
        <v>3.7784374645404857E-2</v>
      </c>
      <c r="HQ227">
        <v>4.3266571183298477E-2</v>
      </c>
      <c r="HR227">
        <v>3.4036102070315037E-2</v>
      </c>
      <c r="HS227">
        <v>0</v>
      </c>
      <c r="HT227">
        <v>4.0543764210504152E-2</v>
      </c>
      <c r="HU227">
        <v>3.9229316738734372E-2</v>
      </c>
      <c r="HV227">
        <v>0.1145893556366947</v>
      </c>
      <c r="HW227">
        <v>0.1084179900836692</v>
      </c>
      <c r="HX227">
        <v>0.1146646700172184</v>
      </c>
      <c r="HY227">
        <v>0.1140346561202145</v>
      </c>
      <c r="HZ227">
        <v>0.13311654451032801</v>
      </c>
      <c r="IA227">
        <v>0.1209813732078627</v>
      </c>
      <c r="IB227">
        <v>0.101372511863176</v>
      </c>
      <c r="IC227">
        <v>0.13066655991029419</v>
      </c>
      <c r="ID227">
        <v>0.13287097421779109</v>
      </c>
      <c r="IE227">
        <v>0.11275816492109469</v>
      </c>
      <c r="IF227">
        <v>0.11670702402319021</v>
      </c>
      <c r="IG227">
        <v>0.1174471297922566</v>
      </c>
      <c r="IH227">
        <v>7.4879747697060225E-2</v>
      </c>
      <c r="II227">
        <v>8.3877126006310629E-2</v>
      </c>
      <c r="IJ227">
        <v>5.6277989782465773E-2</v>
      </c>
      <c r="IK227">
        <v>5.874248302126741E-2</v>
      </c>
      <c r="IL227">
        <v>7.2461642534348683E-2</v>
      </c>
      <c r="IM227">
        <v>5.5985727884439458E-2</v>
      </c>
      <c r="IN227">
        <v>6.7777992153109312E-2</v>
      </c>
      <c r="IO227">
        <v>6.5145308732064131E-2</v>
      </c>
      <c r="IP227">
        <v>7.4056836826268943E-2</v>
      </c>
      <c r="IQ227">
        <v>7.2398552919204107E-2</v>
      </c>
      <c r="IR227">
        <v>6.8867592534249789E-2</v>
      </c>
      <c r="IS227">
        <v>8.1523347296025783E-2</v>
      </c>
    </row>
    <row r="228" spans="1:253" x14ac:dyDescent="0.3">
      <c r="A228" s="3" t="s">
        <v>226</v>
      </c>
      <c r="B228">
        <v>7.4508457452204926E-2</v>
      </c>
      <c r="C228">
        <v>7.3780679055646378E-2</v>
      </c>
      <c r="D228">
        <v>6.7251128961170137E-2</v>
      </c>
      <c r="E228">
        <v>6.7876181274458783E-2</v>
      </c>
      <c r="F228">
        <v>7.1342361893746709E-2</v>
      </c>
      <c r="G228">
        <v>6.4485582479898301E-2</v>
      </c>
      <c r="H228">
        <v>6.4046730823006368E-2</v>
      </c>
      <c r="I228">
        <v>6.3866962141230652E-2</v>
      </c>
      <c r="J228">
        <v>6.1152360451584432E-2</v>
      </c>
      <c r="K228">
        <v>6.3794378546676217E-2</v>
      </c>
      <c r="L228">
        <v>6.7585459859228397E-2</v>
      </c>
      <c r="M228">
        <v>6.7223026748289991E-2</v>
      </c>
      <c r="N228">
        <v>6.2867110909931426E-2</v>
      </c>
      <c r="O228">
        <v>5.6269589956746753E-2</v>
      </c>
      <c r="P228">
        <v>6.076866046515976E-2</v>
      </c>
      <c r="Q228">
        <v>5.5628887785808087E-2</v>
      </c>
      <c r="R228">
        <v>5.9446358656886508E-2</v>
      </c>
      <c r="S228">
        <v>5.6206366686947042E-2</v>
      </c>
      <c r="T228">
        <v>5.4106837930483972E-2</v>
      </c>
      <c r="U228">
        <v>5.5615138423103339E-2</v>
      </c>
      <c r="V228">
        <v>5.2780649618637383E-2</v>
      </c>
      <c r="W228">
        <v>5.3781992532973992E-2</v>
      </c>
      <c r="X228">
        <v>5.3783872711584857E-2</v>
      </c>
      <c r="Y228">
        <v>5.2664380358857357E-2</v>
      </c>
      <c r="Z228">
        <v>7.2796663461522373E-2</v>
      </c>
      <c r="AA228">
        <v>8.3814031576472187E-2</v>
      </c>
      <c r="AB228">
        <v>7.8306670646583657E-2</v>
      </c>
      <c r="AC228">
        <v>7.2317508918214146E-2</v>
      </c>
      <c r="AD228">
        <v>7.7221401524379535E-2</v>
      </c>
      <c r="AE228">
        <v>7.3288076002890237E-2</v>
      </c>
      <c r="AF228">
        <v>6.9025699992511388E-2</v>
      </c>
      <c r="AG228">
        <v>7.7993309611903844E-2</v>
      </c>
      <c r="AH228">
        <v>7.279077863949325E-2</v>
      </c>
      <c r="AI228">
        <v>7.8130063737912842E-2</v>
      </c>
      <c r="AJ228">
        <v>7.2646344486929221E-2</v>
      </c>
      <c r="AK228">
        <v>7.2886405168191393E-2</v>
      </c>
      <c r="AL228">
        <v>7.5781599736998384E-2</v>
      </c>
      <c r="AM228">
        <v>7.9888551878365646E-2</v>
      </c>
      <c r="AN228">
        <v>7.6455112920154028E-2</v>
      </c>
      <c r="AO228">
        <v>7.4958929960135479E-2</v>
      </c>
      <c r="AP228">
        <v>7.4158196477084423E-2</v>
      </c>
      <c r="AQ228">
        <v>8.1536106148588763E-2</v>
      </c>
      <c r="AR228">
        <v>7.1003956898517392E-2</v>
      </c>
      <c r="AS228">
        <v>7.6991337401058679E-2</v>
      </c>
      <c r="AT228">
        <v>7.9709705373095019E-2</v>
      </c>
      <c r="AU228">
        <v>7.1278472727965905E-2</v>
      </c>
      <c r="AV228">
        <v>7.4437543566204772E-2</v>
      </c>
      <c r="AW228">
        <v>7.6996893101233449E-2</v>
      </c>
      <c r="AX228">
        <v>5.3601273938547273E-2</v>
      </c>
      <c r="AY228">
        <v>5.3036208076371549E-2</v>
      </c>
      <c r="AZ228">
        <v>4.539077218708E-2</v>
      </c>
      <c r="BA228">
        <v>4.8302341460518552E-2</v>
      </c>
      <c r="BB228">
        <v>4.7360201722353133E-2</v>
      </c>
      <c r="BC228">
        <v>5.6126221746402929E-2</v>
      </c>
      <c r="BD228">
        <v>5.1940953141194922E-2</v>
      </c>
      <c r="BE228">
        <v>5.0088680603572397E-2</v>
      </c>
      <c r="BF228">
        <v>5.1682096569612722E-2</v>
      </c>
      <c r="BG228">
        <v>4.586433572427228E-2</v>
      </c>
      <c r="BH228">
        <v>5.1807988955762017E-2</v>
      </c>
      <c r="BI228">
        <v>5.5470492068728859E-2</v>
      </c>
      <c r="BJ228">
        <v>0.10376486527688659</v>
      </c>
      <c r="BK228">
        <v>0.1114351230345756</v>
      </c>
      <c r="BL228">
        <v>0.1087073825818924</v>
      </c>
      <c r="BM228">
        <v>8.1686793530733395E-2</v>
      </c>
      <c r="BN228">
        <v>8.6253303272081847E-2</v>
      </c>
      <c r="BO228">
        <v>0.10073921056712611</v>
      </c>
      <c r="BP228">
        <v>0.12051820505214431</v>
      </c>
      <c r="BQ228">
        <v>0.1012136660702109</v>
      </c>
      <c r="BR228">
        <v>0.106295186583201</v>
      </c>
      <c r="BS228">
        <v>0.10692664161947669</v>
      </c>
      <c r="BT228">
        <v>0.1169606668735666</v>
      </c>
      <c r="BU228">
        <v>9.7998137882025563E-2</v>
      </c>
      <c r="BV228">
        <v>7.4493104905270335E-2</v>
      </c>
      <c r="BW228">
        <v>9.5257137753441912E-2</v>
      </c>
      <c r="BX228">
        <v>5.10854919227074E-2</v>
      </c>
      <c r="BY228">
        <v>7.7660884389984114E-2</v>
      </c>
      <c r="BZ228">
        <v>5.1488408674804247E-2</v>
      </c>
      <c r="CA228">
        <v>6.4035133541622574E-2</v>
      </c>
      <c r="CB228">
        <v>5.4796566224806997E-2</v>
      </c>
      <c r="CC228">
        <v>7.0436742029316907E-2</v>
      </c>
      <c r="CD228">
        <v>7.1835522923890074E-2</v>
      </c>
      <c r="CE228">
        <v>6.8554783528082489E-2</v>
      </c>
      <c r="CF228">
        <v>6.0113027949238847E-2</v>
      </c>
      <c r="CG228">
        <v>6.3132912877067862E-2</v>
      </c>
      <c r="CH228">
        <v>7.3275677074427906E-2</v>
      </c>
      <c r="CI228">
        <v>7.3527378495381587E-2</v>
      </c>
      <c r="CJ228">
        <v>7.0387918123386017E-2</v>
      </c>
      <c r="CK228">
        <v>7.9613055229503626E-2</v>
      </c>
      <c r="CL228">
        <v>7.3051906876623843E-2</v>
      </c>
      <c r="CM228">
        <v>7.2163967796258568E-2</v>
      </c>
      <c r="CN228">
        <v>7.1586965824728011E-2</v>
      </c>
      <c r="CO228">
        <v>5.9190789383877659E-2</v>
      </c>
      <c r="CP228">
        <v>7.1655565735529447E-2</v>
      </c>
      <c r="CQ228">
        <v>6.9675691328626305E-2</v>
      </c>
      <c r="CR228">
        <v>5.9648500966848282E-2</v>
      </c>
      <c r="CS228">
        <v>6.7446651425011675E-2</v>
      </c>
      <c r="CT228">
        <v>7.5522633778809301E-2</v>
      </c>
      <c r="CU228">
        <v>7.4984317075740922E-2</v>
      </c>
      <c r="CV228">
        <v>6.8019444750465619E-2</v>
      </c>
      <c r="CW228">
        <v>6.3807474177886569E-2</v>
      </c>
      <c r="CX228">
        <v>6.4722123172215665E-2</v>
      </c>
      <c r="CY228">
        <v>5.9174270118337348E-2</v>
      </c>
      <c r="CZ228">
        <v>6.0690280990473668E-2</v>
      </c>
      <c r="DA228">
        <v>5.9214430294653238E-2</v>
      </c>
      <c r="DB228">
        <v>6.4962417892543811E-2</v>
      </c>
      <c r="DC228">
        <v>5.8986944721789301E-2</v>
      </c>
      <c r="DD228">
        <v>6.1906980940762829E-2</v>
      </c>
      <c r="DE228">
        <v>7.5697942950087777E-2</v>
      </c>
      <c r="DF228">
        <v>5.4907071549265822E-2</v>
      </c>
      <c r="DG228">
        <v>4.889069903598673E-2</v>
      </c>
      <c r="DH228">
        <v>5.2117368340526188E-2</v>
      </c>
      <c r="DI228">
        <v>4.4991846239068753E-2</v>
      </c>
      <c r="DJ228">
        <v>5.3457498811156252E-2</v>
      </c>
      <c r="DK228">
        <v>5.2152206825169398E-2</v>
      </c>
      <c r="DL228">
        <v>5.3632232255013373E-2</v>
      </c>
      <c r="DM228">
        <v>5.4138925791983393E-2</v>
      </c>
      <c r="DN228">
        <v>4.7227184842796532E-2</v>
      </c>
      <c r="DO228">
        <v>4.6420493690642967E-2</v>
      </c>
      <c r="DP228">
        <v>4.7624000729332233E-2</v>
      </c>
      <c r="DQ228">
        <v>4.8404693877576503E-2</v>
      </c>
      <c r="DR228">
        <v>4.5468478946364688E-2</v>
      </c>
      <c r="DS228">
        <v>4.62397917796223E-2</v>
      </c>
      <c r="DT228">
        <v>5.1282637039642857E-2</v>
      </c>
      <c r="DU228">
        <v>4.5053838615139459E-2</v>
      </c>
      <c r="DV228">
        <v>4.9292613230975661E-2</v>
      </c>
      <c r="DW228">
        <v>5.6479355806568939E-2</v>
      </c>
      <c r="DX228">
        <v>5.2426427697411217E-2</v>
      </c>
      <c r="DY228">
        <v>4.3637836977734053E-2</v>
      </c>
      <c r="DZ228">
        <v>5.4674960263704643E-2</v>
      </c>
      <c r="EA228">
        <v>5.2726243604098069E-2</v>
      </c>
      <c r="EB228">
        <v>5.2509669810154633E-2</v>
      </c>
      <c r="EC228">
        <v>3.961848905846016E-2</v>
      </c>
      <c r="ED228">
        <v>8.5385005372114006E-2</v>
      </c>
      <c r="EE228">
        <v>0.11129438464062121</v>
      </c>
      <c r="EF228">
        <v>0.107719037956581</v>
      </c>
      <c r="EG228">
        <v>0.1178862815684258</v>
      </c>
      <c r="EH228">
        <v>0.1165570921224338</v>
      </c>
      <c r="EI228">
        <v>0.1035597802379232</v>
      </c>
      <c r="EJ228">
        <v>0.1150605057120163</v>
      </c>
      <c r="EK228">
        <v>0.1064281910865687</v>
      </c>
      <c r="EL228">
        <v>9.8838573021784309E-2</v>
      </c>
      <c r="EM228">
        <v>0.1230375429317733</v>
      </c>
      <c r="EN228">
        <v>8.8425468030473298E-2</v>
      </c>
      <c r="EO228">
        <v>0.1179103760354223</v>
      </c>
      <c r="EP228">
        <v>8.1806849798940762E-2</v>
      </c>
      <c r="EQ228">
        <v>0.1022237139317622</v>
      </c>
      <c r="ER228">
        <v>9.912001149164637E-2</v>
      </c>
      <c r="ES228">
        <v>9.7252746546066096E-2</v>
      </c>
      <c r="ET228">
        <v>9.926269959347829E-2</v>
      </c>
      <c r="EU228">
        <v>0.107328550522483</v>
      </c>
      <c r="EV228">
        <v>0.1026829796219767</v>
      </c>
      <c r="EW228">
        <v>9.0900178843846893E-2</v>
      </c>
      <c r="EX228">
        <v>9.8613593093922383E-2</v>
      </c>
      <c r="EY228">
        <v>0.1014218160383535</v>
      </c>
      <c r="EZ228">
        <v>9.2701416007934564E-2</v>
      </c>
      <c r="FA228">
        <v>9.4627461770564997E-2</v>
      </c>
      <c r="FB228">
        <v>4.9562933755211869E-2</v>
      </c>
      <c r="FC228">
        <v>5.0094533915274679E-2</v>
      </c>
      <c r="FD228">
        <v>5.0149903953861277E-2</v>
      </c>
      <c r="FE228">
        <v>5.1342802624241568E-2</v>
      </c>
      <c r="FF228">
        <v>6.558287626307592E-2</v>
      </c>
      <c r="FG228">
        <v>5.3484278731689712E-2</v>
      </c>
      <c r="FH228">
        <v>6.6712910295286504E-2</v>
      </c>
      <c r="FI228">
        <v>5.2450303832076439E-2</v>
      </c>
      <c r="FJ228">
        <v>5.0937086458456723E-2</v>
      </c>
      <c r="FK228">
        <v>5.6530124297780038E-2</v>
      </c>
      <c r="FL228">
        <v>5.8081633587837987E-2</v>
      </c>
      <c r="FM228">
        <v>5.3519321697850043E-2</v>
      </c>
      <c r="FN228">
        <v>5.7309145245535931E-2</v>
      </c>
      <c r="FO228">
        <v>6.1021496404059843E-2</v>
      </c>
      <c r="FP228">
        <v>6.396105249128739E-2</v>
      </c>
      <c r="FQ228">
        <v>5.9171518241541467E-2</v>
      </c>
      <c r="FR228">
        <v>6.6000954496090003E-2</v>
      </c>
      <c r="FS228">
        <v>7.1793953195205415E-2</v>
      </c>
      <c r="FT228">
        <v>6.0176317035725693E-2</v>
      </c>
      <c r="FU228">
        <v>5.9938405357249903E-2</v>
      </c>
      <c r="FV228">
        <v>6.1301997469564808E-2</v>
      </c>
      <c r="FW228">
        <v>6.7010195156340602E-2</v>
      </c>
      <c r="FX228">
        <v>5.269124125116622E-2</v>
      </c>
      <c r="FY228">
        <v>6.1701842573195533E-2</v>
      </c>
      <c r="FZ228">
        <v>5.005028605134984E-2</v>
      </c>
      <c r="GA228">
        <v>5.2602651504849961E-2</v>
      </c>
      <c r="GB228">
        <v>5.7786457632932227E-2</v>
      </c>
      <c r="GC228">
        <v>5.7861501230484197E-2</v>
      </c>
      <c r="GD228">
        <v>6.513222732912867E-2</v>
      </c>
      <c r="GE228">
        <v>6.752755798943931E-2</v>
      </c>
      <c r="GF228">
        <v>5.9386483329345291E-2</v>
      </c>
      <c r="GG228">
        <v>6.5248337044777449E-2</v>
      </c>
      <c r="GH228">
        <v>6.1119525079955363E-2</v>
      </c>
      <c r="GI228">
        <v>5.5305170596999582E-2</v>
      </c>
      <c r="GJ228">
        <v>5.7444281116725823E-2</v>
      </c>
      <c r="GK228">
        <v>6.180748062438448E-2</v>
      </c>
      <c r="GL228">
        <v>5.06338839975293E-2</v>
      </c>
      <c r="GM228">
        <v>6.3777333847106918E-2</v>
      </c>
      <c r="GN228">
        <v>5.5999563654696168E-2</v>
      </c>
      <c r="GO228">
        <v>4.8061197040662897E-2</v>
      </c>
      <c r="GP228">
        <v>4.7282819100873279E-2</v>
      </c>
      <c r="GQ228">
        <v>4.7999708688875917E-2</v>
      </c>
      <c r="GR228">
        <v>5.4365398978792778E-2</v>
      </c>
      <c r="GS228">
        <v>5.5392930357843671E-2</v>
      </c>
      <c r="GT228">
        <v>5.9821614797026253E-2</v>
      </c>
      <c r="GU228">
        <v>5.790255474492479E-2</v>
      </c>
      <c r="GV228">
        <v>4.9072068259752848E-2</v>
      </c>
      <c r="GW228">
        <v>4.5571881158701498E-2</v>
      </c>
      <c r="GX228">
        <v>6.7930808595244918E-2</v>
      </c>
      <c r="GY228">
        <v>7.650495920302261E-2</v>
      </c>
      <c r="GZ228">
        <v>5.8106461188399773E-2</v>
      </c>
      <c r="HA228">
        <v>5.4879852599775597E-2</v>
      </c>
      <c r="HB228">
        <v>6.4149756441713376E-2</v>
      </c>
      <c r="HC228">
        <v>6.1409419538596917E-2</v>
      </c>
      <c r="HD228">
        <v>6.4036257513156211E-2</v>
      </c>
      <c r="HE228">
        <v>7.0786047445555986E-2</v>
      </c>
      <c r="HF228">
        <v>6.6558016867365566E-2</v>
      </c>
      <c r="HG228">
        <v>6.4074909007637001E-2</v>
      </c>
      <c r="HH228">
        <v>6.3639672287051224E-2</v>
      </c>
      <c r="HI228">
        <v>6.2834350571147085E-2</v>
      </c>
      <c r="HJ228">
        <v>3.203313669964529E-2</v>
      </c>
      <c r="HK228">
        <v>4.0073139315937263E-2</v>
      </c>
      <c r="HL228">
        <v>3.7577466736109177E-2</v>
      </c>
      <c r="HM228">
        <v>3.8539463208945531E-2</v>
      </c>
      <c r="HN228">
        <v>3.906207810653764E-2</v>
      </c>
      <c r="HO228">
        <v>4.060362040496622E-2</v>
      </c>
      <c r="HP228">
        <v>3.6830875422596152E-2</v>
      </c>
      <c r="HQ228">
        <v>4.3483153982095513E-2</v>
      </c>
      <c r="HR228">
        <v>3.9707626102388323E-2</v>
      </c>
      <c r="HS228">
        <v>4.0543764210504152E-2</v>
      </c>
      <c r="HT228">
        <v>0</v>
      </c>
      <c r="HU228">
        <v>3.5928398605948757E-2</v>
      </c>
      <c r="HV228">
        <v>9.7677865217206006E-2</v>
      </c>
      <c r="HW228">
        <v>9.3556346784800015E-2</v>
      </c>
      <c r="HX228">
        <v>9.8028910140517012E-2</v>
      </c>
      <c r="HY228">
        <v>0.1005137317688284</v>
      </c>
      <c r="HZ228">
        <v>0.1171879848033683</v>
      </c>
      <c r="IA228">
        <v>0.1070603173404298</v>
      </c>
      <c r="IB228">
        <v>8.6520243980734532E-2</v>
      </c>
      <c r="IC228">
        <v>0.1146990493599933</v>
      </c>
      <c r="ID228">
        <v>0.1167137907775908</v>
      </c>
      <c r="IE228">
        <v>9.6044807034969981E-2</v>
      </c>
      <c r="IF228">
        <v>0.10436407918037841</v>
      </c>
      <c r="IG228">
        <v>0.1001031620418666</v>
      </c>
      <c r="IH228">
        <v>7.2189598311214451E-2</v>
      </c>
      <c r="II228">
        <v>8.0926204641808164E-2</v>
      </c>
      <c r="IJ228">
        <v>5.9140024645627121E-2</v>
      </c>
      <c r="IK228">
        <v>6.0703513470603793E-2</v>
      </c>
      <c r="IL228">
        <v>7.3868283059180487E-2</v>
      </c>
      <c r="IM228">
        <v>6.162348652925758E-2</v>
      </c>
      <c r="IN228">
        <v>6.7978634404136484E-2</v>
      </c>
      <c r="IO228">
        <v>6.7478881847157293E-2</v>
      </c>
      <c r="IP228">
        <v>7.2455454543602915E-2</v>
      </c>
      <c r="IQ228">
        <v>7.2354391224614636E-2</v>
      </c>
      <c r="IR228">
        <v>7.0868987810388792E-2</v>
      </c>
      <c r="IS228">
        <v>7.9360550108069416E-2</v>
      </c>
    </row>
    <row r="229" spans="1:253" x14ac:dyDescent="0.3">
      <c r="A229" s="3" t="s">
        <v>227</v>
      </c>
      <c r="B229">
        <v>7.1531615311655444E-2</v>
      </c>
      <c r="C229">
        <v>7.2187751439358364E-2</v>
      </c>
      <c r="D229">
        <v>6.4173871171582922E-2</v>
      </c>
      <c r="E229">
        <v>6.5915408421075114E-2</v>
      </c>
      <c r="F229">
        <v>6.9382104047648704E-2</v>
      </c>
      <c r="G229">
        <v>6.1519745885877428E-2</v>
      </c>
      <c r="H229">
        <v>6.3080681097649569E-2</v>
      </c>
      <c r="I229">
        <v>6.2685210685733836E-2</v>
      </c>
      <c r="J229">
        <v>5.6797358406191108E-2</v>
      </c>
      <c r="K229">
        <v>6.1820254335729789E-2</v>
      </c>
      <c r="L229">
        <v>6.4866656379730742E-2</v>
      </c>
      <c r="M229">
        <v>6.4411895730299748E-2</v>
      </c>
      <c r="N229">
        <v>6.2468005405474918E-2</v>
      </c>
      <c r="O229">
        <v>5.7895009104829351E-2</v>
      </c>
      <c r="P229">
        <v>6.0721540814169722E-2</v>
      </c>
      <c r="Q229">
        <v>5.7337462527869233E-2</v>
      </c>
      <c r="R229">
        <v>5.5994960746331618E-2</v>
      </c>
      <c r="S229">
        <v>5.397941878740569E-2</v>
      </c>
      <c r="T229">
        <v>5.3091019976945972E-2</v>
      </c>
      <c r="U229">
        <v>5.4438914724289737E-2</v>
      </c>
      <c r="V229">
        <v>5.2772469771562323E-2</v>
      </c>
      <c r="W229">
        <v>5.1683480974549889E-2</v>
      </c>
      <c r="X229">
        <v>5.2768325039401223E-2</v>
      </c>
      <c r="Y229">
        <v>4.9830440327805502E-2</v>
      </c>
      <c r="Z229">
        <v>6.9295247973563359E-2</v>
      </c>
      <c r="AA229">
        <v>7.7236832977042341E-2</v>
      </c>
      <c r="AB229">
        <v>7.31051451062842E-2</v>
      </c>
      <c r="AC229">
        <v>6.8983760403722075E-2</v>
      </c>
      <c r="AD229">
        <v>7.2644219329751417E-2</v>
      </c>
      <c r="AE229">
        <v>7.1270587860003662E-2</v>
      </c>
      <c r="AF229">
        <v>6.5899738203224492E-2</v>
      </c>
      <c r="AG229">
        <v>7.2709404395382871E-2</v>
      </c>
      <c r="AH229">
        <v>6.9063630245244104E-2</v>
      </c>
      <c r="AI229">
        <v>7.4540371587887053E-2</v>
      </c>
      <c r="AJ229">
        <v>7.0555572148590581E-2</v>
      </c>
      <c r="AK229">
        <v>7.1738441608387549E-2</v>
      </c>
      <c r="AL229">
        <v>8.0422402350984815E-2</v>
      </c>
      <c r="AM229">
        <v>8.1472124474628899E-2</v>
      </c>
      <c r="AN229">
        <v>8.0329163290795993E-2</v>
      </c>
      <c r="AO229">
        <v>7.7611058139493941E-2</v>
      </c>
      <c r="AP229">
        <v>7.7413611983869951E-2</v>
      </c>
      <c r="AQ229">
        <v>8.4517607585371385E-2</v>
      </c>
      <c r="AR229">
        <v>7.4781142865328068E-2</v>
      </c>
      <c r="AS229">
        <v>7.9215443238544681E-2</v>
      </c>
      <c r="AT229">
        <v>8.1108513367317184E-2</v>
      </c>
      <c r="AU229">
        <v>7.4205687808197959E-2</v>
      </c>
      <c r="AV229">
        <v>7.5185736450648508E-2</v>
      </c>
      <c r="AW229">
        <v>8.038933470241931E-2</v>
      </c>
      <c r="AX229">
        <v>5.349369657396541E-2</v>
      </c>
      <c r="AY229">
        <v>5.4948843479791273E-2</v>
      </c>
      <c r="AZ229">
        <v>4.7172347823525307E-2</v>
      </c>
      <c r="BA229">
        <v>4.9631655318226421E-2</v>
      </c>
      <c r="BB229">
        <v>4.8744390161380657E-2</v>
      </c>
      <c r="BC229">
        <v>5.6388740758190517E-2</v>
      </c>
      <c r="BD229">
        <v>5.0850181669921883E-2</v>
      </c>
      <c r="BE229">
        <v>5.0493534628545722E-2</v>
      </c>
      <c r="BF229">
        <v>5.2561736691551557E-2</v>
      </c>
      <c r="BG229">
        <v>4.4975163873344812E-2</v>
      </c>
      <c r="BH229">
        <v>5.4689280016750677E-2</v>
      </c>
      <c r="BI229">
        <v>5.7024805185556429E-2</v>
      </c>
      <c r="BJ229">
        <v>0.11259060863702849</v>
      </c>
      <c r="BK229">
        <v>0.1201409338997239</v>
      </c>
      <c r="BL229">
        <v>0.1197336284385824</v>
      </c>
      <c r="BM229">
        <v>9.0073607798766234E-2</v>
      </c>
      <c r="BN229">
        <v>9.0584282750023185E-2</v>
      </c>
      <c r="BO229">
        <v>0.109267756973449</v>
      </c>
      <c r="BP229">
        <v>0.13041042896347499</v>
      </c>
      <c r="BQ229">
        <v>0.10970356050608369</v>
      </c>
      <c r="BR229">
        <v>0.1156605460201488</v>
      </c>
      <c r="BS229">
        <v>0.1169385587440223</v>
      </c>
      <c r="BT229">
        <v>0.12490857963210179</v>
      </c>
      <c r="BU229">
        <v>0.10599551321636839</v>
      </c>
      <c r="BV229">
        <v>7.9899540924151247E-2</v>
      </c>
      <c r="BW229">
        <v>0.1036157304456336</v>
      </c>
      <c r="BX229">
        <v>5.7748564661482177E-2</v>
      </c>
      <c r="BY229">
        <v>7.9141392739005681E-2</v>
      </c>
      <c r="BZ229">
        <v>5.4958574374102377E-2</v>
      </c>
      <c r="CA229">
        <v>6.8420194360470962E-2</v>
      </c>
      <c r="CB229">
        <v>5.2780787171429019E-2</v>
      </c>
      <c r="CC229">
        <v>7.2370421710516511E-2</v>
      </c>
      <c r="CD229">
        <v>7.483548060204516E-2</v>
      </c>
      <c r="CE229">
        <v>7.1954467009438958E-2</v>
      </c>
      <c r="CF229">
        <v>6.4983122243942898E-2</v>
      </c>
      <c r="CG229">
        <v>6.6197461003948979E-2</v>
      </c>
      <c r="CH229">
        <v>7.3924957629043733E-2</v>
      </c>
      <c r="CI229">
        <v>7.1593449070640955E-2</v>
      </c>
      <c r="CJ229">
        <v>7.275191836284646E-2</v>
      </c>
      <c r="CK229">
        <v>8.3127897109283616E-2</v>
      </c>
      <c r="CL229">
        <v>7.7287938525423122E-2</v>
      </c>
      <c r="CM229">
        <v>7.6366807162292272E-2</v>
      </c>
      <c r="CN229">
        <v>6.9674809581958638E-2</v>
      </c>
      <c r="CO229">
        <v>6.3494569389136557E-2</v>
      </c>
      <c r="CP229">
        <v>7.3853202928279738E-2</v>
      </c>
      <c r="CQ229">
        <v>7.0107363487364113E-2</v>
      </c>
      <c r="CR229">
        <v>6.2241299518930732E-2</v>
      </c>
      <c r="CS229">
        <v>6.8751912713646196E-2</v>
      </c>
      <c r="CT229">
        <v>7.9145994029289471E-2</v>
      </c>
      <c r="CU229">
        <v>8.1733126778315957E-2</v>
      </c>
      <c r="CV229">
        <v>7.6475565239050303E-2</v>
      </c>
      <c r="CW229">
        <v>7.3756819691469744E-2</v>
      </c>
      <c r="CX229">
        <v>7.4132221133882265E-2</v>
      </c>
      <c r="CY229">
        <v>6.8804458037883293E-2</v>
      </c>
      <c r="CZ229">
        <v>6.7095396609730615E-2</v>
      </c>
      <c r="DA229">
        <v>6.7023502197076326E-2</v>
      </c>
      <c r="DB229">
        <v>7.4822288965022091E-2</v>
      </c>
      <c r="DC229">
        <v>6.3319783052189493E-2</v>
      </c>
      <c r="DD229">
        <v>7.0481721745094247E-2</v>
      </c>
      <c r="DE229">
        <v>8.2331325441137707E-2</v>
      </c>
      <c r="DF229">
        <v>6.0664049745410592E-2</v>
      </c>
      <c r="DG229">
        <v>5.164156056352074E-2</v>
      </c>
      <c r="DH229">
        <v>6.0881077544158467E-2</v>
      </c>
      <c r="DI229">
        <v>5.0580069366835449E-2</v>
      </c>
      <c r="DJ229">
        <v>6.176006065268512E-2</v>
      </c>
      <c r="DK229">
        <v>5.6123535088643588E-2</v>
      </c>
      <c r="DL229">
        <v>5.653227246541169E-2</v>
      </c>
      <c r="DM229">
        <v>5.8111491864285103E-2</v>
      </c>
      <c r="DN229">
        <v>5.1236614902434183E-2</v>
      </c>
      <c r="DO229">
        <v>4.8204745684124313E-2</v>
      </c>
      <c r="DP229">
        <v>5.2514830488058072E-2</v>
      </c>
      <c r="DQ229">
        <v>5.4352365728993657E-2</v>
      </c>
      <c r="DR229">
        <v>4.6974111699029007E-2</v>
      </c>
      <c r="DS229">
        <v>5.2577557755877559E-2</v>
      </c>
      <c r="DT229">
        <v>6.0404779911267803E-2</v>
      </c>
      <c r="DU229">
        <v>4.9258130359178628E-2</v>
      </c>
      <c r="DV229">
        <v>5.1833997713657348E-2</v>
      </c>
      <c r="DW229">
        <v>6.3439446084255835E-2</v>
      </c>
      <c r="DX229">
        <v>5.4617693520413117E-2</v>
      </c>
      <c r="DY229">
        <v>4.7177790093322548E-2</v>
      </c>
      <c r="DZ229">
        <v>5.584610869374762E-2</v>
      </c>
      <c r="EA229">
        <v>5.3310214720316301E-2</v>
      </c>
      <c r="EB229">
        <v>5.4000730146649308E-2</v>
      </c>
      <c r="EC229">
        <v>4.4362575030346581E-2</v>
      </c>
      <c r="ED229">
        <v>8.6666204219604581E-2</v>
      </c>
      <c r="EE229">
        <v>0.115318311086566</v>
      </c>
      <c r="EF229">
        <v>0.1117139980796709</v>
      </c>
      <c r="EG229">
        <v>0.1206396027714849</v>
      </c>
      <c r="EH229">
        <v>0.1183096708937762</v>
      </c>
      <c r="EI229">
        <v>0.10519332188832339</v>
      </c>
      <c r="EJ229">
        <v>0.115729035047134</v>
      </c>
      <c r="EK229">
        <v>0.1078678297919799</v>
      </c>
      <c r="EL229">
        <v>0.1006444764064299</v>
      </c>
      <c r="EM229">
        <v>0.12300793013077289</v>
      </c>
      <c r="EN229">
        <v>8.7723706877827573E-2</v>
      </c>
      <c r="EO229">
        <v>0.1206157717028009</v>
      </c>
      <c r="EP229">
        <v>8.9772301294226253E-2</v>
      </c>
      <c r="EQ229">
        <v>0.1090481652524027</v>
      </c>
      <c r="ER229">
        <v>0.1076509573428099</v>
      </c>
      <c r="ES229">
        <v>0.1075091265125027</v>
      </c>
      <c r="ET229">
        <v>0.108559988648776</v>
      </c>
      <c r="EU229">
        <v>0.1139795792597551</v>
      </c>
      <c r="EV229">
        <v>0.10809628329456319</v>
      </c>
      <c r="EW229">
        <v>9.7861383535408714E-2</v>
      </c>
      <c r="EX229">
        <v>0.1071073440090848</v>
      </c>
      <c r="EY229">
        <v>0.107280356199974</v>
      </c>
      <c r="EZ229">
        <v>9.8181567682375723E-2</v>
      </c>
      <c r="FA229">
        <v>0.10143096784251381</v>
      </c>
      <c r="FB229">
        <v>4.6313305613246231E-2</v>
      </c>
      <c r="FC229">
        <v>5.3391275992910187E-2</v>
      </c>
      <c r="FD229">
        <v>5.2877836304920343E-2</v>
      </c>
      <c r="FE229">
        <v>5.2452786356172253E-2</v>
      </c>
      <c r="FF229">
        <v>5.9714882496353233E-2</v>
      </c>
      <c r="FG229">
        <v>5.3624258508810217E-2</v>
      </c>
      <c r="FH229">
        <v>6.2106672988079793E-2</v>
      </c>
      <c r="FI229">
        <v>5.3149152514993907E-2</v>
      </c>
      <c r="FJ229">
        <v>5.0888955649125378E-2</v>
      </c>
      <c r="FK229">
        <v>5.076971833897035E-2</v>
      </c>
      <c r="FL229">
        <v>5.4203966664443153E-2</v>
      </c>
      <c r="FM229">
        <v>5.5549936036932993E-2</v>
      </c>
      <c r="FN229">
        <v>6.0799360210118038E-2</v>
      </c>
      <c r="FO229">
        <v>6.7453235953002802E-2</v>
      </c>
      <c r="FP229">
        <v>7.0296254701239236E-2</v>
      </c>
      <c r="FQ229">
        <v>6.2426592369331103E-2</v>
      </c>
      <c r="FR229">
        <v>7.1465838000467463E-2</v>
      </c>
      <c r="FS229">
        <v>7.3365592474783525E-2</v>
      </c>
      <c r="FT229">
        <v>6.4985797894332412E-2</v>
      </c>
      <c r="FU229">
        <v>6.2294507976026217E-2</v>
      </c>
      <c r="FV229">
        <v>6.3622222705704529E-2</v>
      </c>
      <c r="FW229">
        <v>6.9385481566948876E-2</v>
      </c>
      <c r="FX229">
        <v>5.4198027336036729E-2</v>
      </c>
      <c r="FY229">
        <v>6.5835876045887948E-2</v>
      </c>
      <c r="FZ229">
        <v>4.9275898979464272E-2</v>
      </c>
      <c r="GA229">
        <v>5.3046046764926087E-2</v>
      </c>
      <c r="GB229">
        <v>5.8941343529665999E-2</v>
      </c>
      <c r="GC229">
        <v>6.0085503242444487E-2</v>
      </c>
      <c r="GD229">
        <v>6.7877058675974988E-2</v>
      </c>
      <c r="GE229">
        <v>7.2535723896182347E-2</v>
      </c>
      <c r="GF229">
        <v>6.6287236882992484E-2</v>
      </c>
      <c r="GG229">
        <v>7.1338610693473956E-2</v>
      </c>
      <c r="GH229">
        <v>6.3894158400835802E-2</v>
      </c>
      <c r="GI229">
        <v>5.6828904985505843E-2</v>
      </c>
      <c r="GJ229">
        <v>6.1311594572592658E-2</v>
      </c>
      <c r="GK229">
        <v>6.744587857485923E-2</v>
      </c>
      <c r="GL229">
        <v>4.9942350264408852E-2</v>
      </c>
      <c r="GM229">
        <v>6.636423199032572E-2</v>
      </c>
      <c r="GN229">
        <v>6.1611278121579738E-2</v>
      </c>
      <c r="GO229">
        <v>4.6805370495198222E-2</v>
      </c>
      <c r="GP229">
        <v>4.7614176998580088E-2</v>
      </c>
      <c r="GQ229">
        <v>5.1419658658890567E-2</v>
      </c>
      <c r="GR229">
        <v>5.4292651908364083E-2</v>
      </c>
      <c r="GS229">
        <v>6.1204090929515148E-2</v>
      </c>
      <c r="GT229">
        <v>6.3528025033071117E-2</v>
      </c>
      <c r="GU229">
        <v>5.7979809039739427E-2</v>
      </c>
      <c r="GV229">
        <v>5.1478813744498107E-2</v>
      </c>
      <c r="GW229">
        <v>4.8109566007650338E-2</v>
      </c>
      <c r="GX229">
        <v>6.8439079202886624E-2</v>
      </c>
      <c r="GY229">
        <v>8.1131513801373345E-2</v>
      </c>
      <c r="GZ229">
        <v>5.9189748652586263E-2</v>
      </c>
      <c r="HA229">
        <v>5.805941985353065E-2</v>
      </c>
      <c r="HB229">
        <v>6.9901598307274396E-2</v>
      </c>
      <c r="HC229">
        <v>6.2089131594787517E-2</v>
      </c>
      <c r="HD229">
        <v>6.3164683817696896E-2</v>
      </c>
      <c r="HE229">
        <v>7.1649524596913511E-2</v>
      </c>
      <c r="HF229">
        <v>6.9806299062550883E-2</v>
      </c>
      <c r="HG229">
        <v>6.9060202865449019E-2</v>
      </c>
      <c r="HH229">
        <v>6.7164818162861073E-2</v>
      </c>
      <c r="HI229">
        <v>6.5636631515080993E-2</v>
      </c>
      <c r="HJ229">
        <v>3.6423971628194017E-2</v>
      </c>
      <c r="HK229">
        <v>3.7222295801047342E-2</v>
      </c>
      <c r="HL229">
        <v>3.881596522520854E-2</v>
      </c>
      <c r="HM229">
        <v>3.8279315875018108E-2</v>
      </c>
      <c r="HN229">
        <v>3.9314615589201421E-2</v>
      </c>
      <c r="HO229">
        <v>4.1108984026037819E-2</v>
      </c>
      <c r="HP229">
        <v>3.8283252009179973E-2</v>
      </c>
      <c r="HQ229">
        <v>4.0491086087213059E-2</v>
      </c>
      <c r="HR229">
        <v>3.6593731934222697E-2</v>
      </c>
      <c r="HS229">
        <v>3.9229316738734372E-2</v>
      </c>
      <c r="HT229">
        <v>3.5928398605948757E-2</v>
      </c>
      <c r="HU229">
        <v>0</v>
      </c>
      <c r="HV229">
        <v>0.10697780676549989</v>
      </c>
      <c r="HW229">
        <v>9.9857792660710695E-2</v>
      </c>
      <c r="HX229">
        <v>0.1086713330542744</v>
      </c>
      <c r="HY229">
        <v>0.1073401645503427</v>
      </c>
      <c r="HZ229">
        <v>0.1239679335460484</v>
      </c>
      <c r="IA229">
        <v>0.11471873710746</v>
      </c>
      <c r="IB229">
        <v>9.529557602821459E-2</v>
      </c>
      <c r="IC229">
        <v>0.1214457256470043</v>
      </c>
      <c r="ID229">
        <v>0.1246117700655313</v>
      </c>
      <c r="IE229">
        <v>0.1057907023525074</v>
      </c>
      <c r="IF229">
        <v>0.1109072808074712</v>
      </c>
      <c r="IG229">
        <v>0.1067544458169073</v>
      </c>
      <c r="IH229">
        <v>7.6240199171641126E-2</v>
      </c>
      <c r="II229">
        <v>8.6247247591458034E-2</v>
      </c>
      <c r="IJ229">
        <v>6.2609581864237193E-2</v>
      </c>
      <c r="IK229">
        <v>6.4827272465934324E-2</v>
      </c>
      <c r="IL229">
        <v>7.5614736016019049E-2</v>
      </c>
      <c r="IM229">
        <v>6.3101230172465841E-2</v>
      </c>
      <c r="IN229">
        <v>7.387511238307741E-2</v>
      </c>
      <c r="IO229">
        <v>7.20274861344984E-2</v>
      </c>
      <c r="IP229">
        <v>7.7824298216108631E-2</v>
      </c>
      <c r="IQ229">
        <v>7.7144771156737443E-2</v>
      </c>
      <c r="IR229">
        <v>7.4392719156683121E-2</v>
      </c>
      <c r="IS229">
        <v>8.5409729324993869E-2</v>
      </c>
    </row>
    <row r="230" spans="1:253" x14ac:dyDescent="0.3">
      <c r="A230" s="4" t="s">
        <v>228</v>
      </c>
      <c r="B230">
        <v>0.1217518201617617</v>
      </c>
      <c r="C230">
        <v>0.1211559963464081</v>
      </c>
      <c r="D230">
        <v>0.12907893356461969</v>
      </c>
      <c r="E230">
        <v>0.122882976893485</v>
      </c>
      <c r="F230">
        <v>0.11955821983956311</v>
      </c>
      <c r="G230">
        <v>0.1192517485931701</v>
      </c>
      <c r="H230">
        <v>0.11223284492889429</v>
      </c>
      <c r="I230">
        <v>0.1158551762089032</v>
      </c>
      <c r="J230">
        <v>0.1209303828002113</v>
      </c>
      <c r="K230">
        <v>0.11125209707765581</v>
      </c>
      <c r="L230">
        <v>0.1172379499207522</v>
      </c>
      <c r="M230">
        <v>0.1158473389355974</v>
      </c>
      <c r="N230">
        <v>0.11692627701200101</v>
      </c>
      <c r="O230">
        <v>0.1147154600471553</v>
      </c>
      <c r="P230">
        <v>0.1213221763513934</v>
      </c>
      <c r="Q230">
        <v>0.1173486111033331</v>
      </c>
      <c r="R230">
        <v>0.12167080335196589</v>
      </c>
      <c r="S230">
        <v>0.11674409318935081</v>
      </c>
      <c r="T230">
        <v>0.1210884690720956</v>
      </c>
      <c r="U230">
        <v>0.12194763902583899</v>
      </c>
      <c r="V230">
        <v>0.1129248137360888</v>
      </c>
      <c r="W230">
        <v>0.1213835364535215</v>
      </c>
      <c r="X230">
        <v>0.1153895719096479</v>
      </c>
      <c r="Y230">
        <v>0.121558608873997</v>
      </c>
      <c r="Z230">
        <v>0.1428377083979106</v>
      </c>
      <c r="AA230">
        <v>0.15531521161588679</v>
      </c>
      <c r="AB230">
        <v>0.15072558598838301</v>
      </c>
      <c r="AC230">
        <v>0.13870004335469649</v>
      </c>
      <c r="AD230">
        <v>0.14469417291218989</v>
      </c>
      <c r="AE230">
        <v>0.14213493615607631</v>
      </c>
      <c r="AF230">
        <v>0.13688710308787599</v>
      </c>
      <c r="AG230">
        <v>0.15110429763090999</v>
      </c>
      <c r="AH230">
        <v>0.14448075458005691</v>
      </c>
      <c r="AI230">
        <v>0.14321461660565379</v>
      </c>
      <c r="AJ230">
        <v>0.13963388442989369</v>
      </c>
      <c r="AK230">
        <v>0.1424463874352439</v>
      </c>
      <c r="AL230">
        <v>9.3347493679064406E-2</v>
      </c>
      <c r="AM230">
        <v>8.9985393450664794E-2</v>
      </c>
      <c r="AN230">
        <v>9.0667521257903338E-2</v>
      </c>
      <c r="AO230">
        <v>9.784569751961722E-2</v>
      </c>
      <c r="AP230">
        <v>9.7354274279037034E-2</v>
      </c>
      <c r="AQ230">
        <v>9.8889396172565272E-2</v>
      </c>
      <c r="AR230">
        <v>9.3991062462585553E-2</v>
      </c>
      <c r="AS230">
        <v>9.7398533872640233E-2</v>
      </c>
      <c r="AT230">
        <v>0.1024945748396905</v>
      </c>
      <c r="AU230">
        <v>0.10183724312837431</v>
      </c>
      <c r="AV230">
        <v>9.8172001029142281E-2</v>
      </c>
      <c r="AW230">
        <v>0.10147476144080179</v>
      </c>
      <c r="AX230">
        <v>9.8770625288130923E-2</v>
      </c>
      <c r="AY230">
        <v>0.1031240507620086</v>
      </c>
      <c r="AZ230">
        <v>0.1043882775233855</v>
      </c>
      <c r="BA230">
        <v>9.95671228744925E-2</v>
      </c>
      <c r="BB230">
        <v>0.10630830957246611</v>
      </c>
      <c r="BC230">
        <v>0.1029300493319171</v>
      </c>
      <c r="BD230">
        <v>0.10114347362219039</v>
      </c>
      <c r="BE230">
        <v>9.97661975558672E-2</v>
      </c>
      <c r="BF230">
        <v>9.8311298877144238E-2</v>
      </c>
      <c r="BG230">
        <v>9.770842897833458E-2</v>
      </c>
      <c r="BH230">
        <v>9.7899514714247696E-2</v>
      </c>
      <c r="BI230">
        <v>9.5866654941206816E-2</v>
      </c>
      <c r="BJ230">
        <v>8.6389260647010954E-2</v>
      </c>
      <c r="BK230">
        <v>9.3045959287616636E-2</v>
      </c>
      <c r="BL230">
        <v>9.745334091377636E-2</v>
      </c>
      <c r="BM230">
        <v>8.8845403992260846E-2</v>
      </c>
      <c r="BN230">
        <v>9.8335402267967317E-2</v>
      </c>
      <c r="BO230">
        <v>9.2546363252620556E-2</v>
      </c>
      <c r="BP230">
        <v>9.0651582599901775E-2</v>
      </c>
      <c r="BQ230">
        <v>9.1141795641075607E-2</v>
      </c>
      <c r="BR230">
        <v>8.6170682317422018E-2</v>
      </c>
      <c r="BS230">
        <v>9.2984294760675643E-2</v>
      </c>
      <c r="BT230">
        <v>8.8828758530307791E-2</v>
      </c>
      <c r="BU230">
        <v>9.3715329699449873E-2</v>
      </c>
      <c r="BV230">
        <v>8.768228960557535E-2</v>
      </c>
      <c r="BW230">
        <v>7.1224622034273474E-2</v>
      </c>
      <c r="BX230">
        <v>8.6353139440773719E-2</v>
      </c>
      <c r="BY230">
        <v>8.252042318561989E-2</v>
      </c>
      <c r="BZ230">
        <v>8.4757515470598579E-2</v>
      </c>
      <c r="CA230">
        <v>7.5733990877464574E-2</v>
      </c>
      <c r="CB230">
        <v>9.6832286263012407E-2</v>
      </c>
      <c r="CC230">
        <v>9.5718520697139348E-2</v>
      </c>
      <c r="CD230">
        <v>7.5561502389825216E-2</v>
      </c>
      <c r="CE230">
        <v>8.7878791996637368E-2</v>
      </c>
      <c r="CF230">
        <v>8.6423315441644444E-2</v>
      </c>
      <c r="CG230">
        <v>8.9968250818004844E-2</v>
      </c>
      <c r="CH230">
        <v>0.12646559975211169</v>
      </c>
      <c r="CI230">
        <v>0.13772327023585601</v>
      </c>
      <c r="CJ230">
        <v>0.13171950119867751</v>
      </c>
      <c r="CK230">
        <v>0.12666739928724641</v>
      </c>
      <c r="CL230">
        <v>0.12363497027288881</v>
      </c>
      <c r="CM230">
        <v>0.12526268691338699</v>
      </c>
      <c r="CN230">
        <v>0.14274268415180971</v>
      </c>
      <c r="CO230">
        <v>0.1162332243591903</v>
      </c>
      <c r="CP230">
        <v>0.1337192663926107</v>
      </c>
      <c r="CQ230">
        <v>0.1383806068427372</v>
      </c>
      <c r="CR230">
        <v>0.1163038042519508</v>
      </c>
      <c r="CS230">
        <v>0.13114346018062151</v>
      </c>
      <c r="CT230">
        <v>0.10075038244888961</v>
      </c>
      <c r="CU230">
        <v>0.10350499319746639</v>
      </c>
      <c r="CV230">
        <v>9.5245441872975539E-2</v>
      </c>
      <c r="CW230">
        <v>9.3383176550757382E-2</v>
      </c>
      <c r="CX230">
        <v>9.4438616962138261E-2</v>
      </c>
      <c r="CY230">
        <v>9.7446716551594925E-2</v>
      </c>
      <c r="CZ230">
        <v>9.7820345522484739E-2</v>
      </c>
      <c r="DA230">
        <v>9.1166661507484315E-2</v>
      </c>
      <c r="DB230">
        <v>9.5970246243120505E-2</v>
      </c>
      <c r="DC230">
        <v>9.3386083842810511E-2</v>
      </c>
      <c r="DD230">
        <v>0.10547371761199251</v>
      </c>
      <c r="DE230">
        <v>0.1000877435074651</v>
      </c>
      <c r="DF230">
        <v>7.5798897128603687E-2</v>
      </c>
      <c r="DG230">
        <v>8.5977515395183668E-2</v>
      </c>
      <c r="DH230">
        <v>8.1977669298767833E-2</v>
      </c>
      <c r="DI230">
        <v>8.6347332621666814E-2</v>
      </c>
      <c r="DJ230">
        <v>8.4228691058080077E-2</v>
      </c>
      <c r="DK230">
        <v>9.2849854052708375E-2</v>
      </c>
      <c r="DL230">
        <v>8.651772177824231E-2</v>
      </c>
      <c r="DM230">
        <v>8.576443525531538E-2</v>
      </c>
      <c r="DN230">
        <v>9.3419765113529799E-2</v>
      </c>
      <c r="DO230">
        <v>9.1754184527260835E-2</v>
      </c>
      <c r="DP230">
        <v>9.0904065239614223E-2</v>
      </c>
      <c r="DQ230">
        <v>9.1632816058441327E-2</v>
      </c>
      <c r="DR230">
        <v>0.11293827091344601</v>
      </c>
      <c r="DS230">
        <v>8.9162463664358121E-2</v>
      </c>
      <c r="DT230">
        <v>9.0862640278659257E-2</v>
      </c>
      <c r="DU230">
        <v>0.1014396842265799</v>
      </c>
      <c r="DV230">
        <v>9.9790276952309048E-2</v>
      </c>
      <c r="DW230">
        <v>9.2802024645650558E-2</v>
      </c>
      <c r="DX230">
        <v>0.101060459136101</v>
      </c>
      <c r="DY230">
        <v>0.10879571515823749</v>
      </c>
      <c r="DZ230">
        <v>0.1010370340881345</v>
      </c>
      <c r="EA230">
        <v>0.1064401962286191</v>
      </c>
      <c r="EB230">
        <v>0.1073996911807588</v>
      </c>
      <c r="EC230">
        <v>9.4300058942842352E-2</v>
      </c>
      <c r="ED230">
        <v>0.12510567413042309</v>
      </c>
      <c r="EE230">
        <v>0.1228182389324146</v>
      </c>
      <c r="EF230">
        <v>0.1247152575835308</v>
      </c>
      <c r="EG230">
        <v>0.12876303188186161</v>
      </c>
      <c r="EH230">
        <v>0.1248029273661348</v>
      </c>
      <c r="EI230">
        <v>0.12889716539755211</v>
      </c>
      <c r="EJ230">
        <v>0.13385242473698519</v>
      </c>
      <c r="EK230">
        <v>0.13102283570714621</v>
      </c>
      <c r="EL230">
        <v>0.12323678133512771</v>
      </c>
      <c r="EM230">
        <v>0.1425995617634917</v>
      </c>
      <c r="EN230">
        <v>0.12592403040154199</v>
      </c>
      <c r="EO230">
        <v>0.1292707583162907</v>
      </c>
      <c r="EP230">
        <v>7.8897844024908764E-2</v>
      </c>
      <c r="EQ230">
        <v>7.9028533639396312E-2</v>
      </c>
      <c r="ER230">
        <v>8.7260455417781435E-2</v>
      </c>
      <c r="ES230">
        <v>7.4843243830804568E-2</v>
      </c>
      <c r="ET230">
        <v>8.9901961818402362E-2</v>
      </c>
      <c r="EU230">
        <v>8.5555394339557098E-2</v>
      </c>
      <c r="EV230">
        <v>8.6484102107672323E-2</v>
      </c>
      <c r="EW230">
        <v>7.9628440944143467E-2</v>
      </c>
      <c r="EX230">
        <v>7.0939988426282199E-2</v>
      </c>
      <c r="EY230">
        <v>7.4689146524150901E-2</v>
      </c>
      <c r="EZ230">
        <v>8.2469180697062799E-2</v>
      </c>
      <c r="FA230">
        <v>7.0961895179235096E-2</v>
      </c>
      <c r="FB230">
        <v>0.11752292928976719</v>
      </c>
      <c r="FC230">
        <v>9.9411935460651191E-2</v>
      </c>
      <c r="FD230">
        <v>0.1032643732568813</v>
      </c>
      <c r="FE230">
        <v>0.10327838512653501</v>
      </c>
      <c r="FF230">
        <v>0.13579906721912419</v>
      </c>
      <c r="FG230">
        <v>0.1055431591620991</v>
      </c>
      <c r="FH230">
        <v>0.13283012130996219</v>
      </c>
      <c r="FI230">
        <v>0.11177876441454281</v>
      </c>
      <c r="FJ230">
        <v>0.10770057734329599</v>
      </c>
      <c r="FK230">
        <v>0.1180543785053589</v>
      </c>
      <c r="FL230">
        <v>0.12662808732946171</v>
      </c>
      <c r="FM230">
        <v>0.10558876346906861</v>
      </c>
      <c r="FN230">
        <v>0.1138660274365819</v>
      </c>
      <c r="FO230">
        <v>0.10051455865009019</v>
      </c>
      <c r="FP230">
        <v>0.1021627730205258</v>
      </c>
      <c r="FQ230">
        <v>0.10969981269970371</v>
      </c>
      <c r="FR230">
        <v>0.11884825732358251</v>
      </c>
      <c r="FS230">
        <v>0.1187829889622174</v>
      </c>
      <c r="FT230">
        <v>0.11620540446670651</v>
      </c>
      <c r="FU230">
        <v>0.121878940803059</v>
      </c>
      <c r="FV230">
        <v>0.1194846608530753</v>
      </c>
      <c r="FW230">
        <v>0.12958954213690729</v>
      </c>
      <c r="FX230">
        <v>0.1142126829635238</v>
      </c>
      <c r="FY230">
        <v>0.1226935616944073</v>
      </c>
      <c r="FZ230">
        <v>0.1075792194618259</v>
      </c>
      <c r="GA230">
        <v>0.1133634357602165</v>
      </c>
      <c r="GB230">
        <v>0.1159039049467209</v>
      </c>
      <c r="GC230">
        <v>0.1092433660644012</v>
      </c>
      <c r="GD230">
        <v>9.7303187316284581E-2</v>
      </c>
      <c r="GE230">
        <v>0.10055198236191031</v>
      </c>
      <c r="GF230">
        <v>0.1022352138939588</v>
      </c>
      <c r="GG230">
        <v>0.10356088009328319</v>
      </c>
      <c r="GH230">
        <v>0.1062063893826755</v>
      </c>
      <c r="GI230">
        <v>0.1156159454655631</v>
      </c>
      <c r="GJ230">
        <v>0.1044953330329733</v>
      </c>
      <c r="GK230">
        <v>0.1019959610499363</v>
      </c>
      <c r="GL230">
        <v>0.1065319457628421</v>
      </c>
      <c r="GM230">
        <v>9.2185888681999742E-2</v>
      </c>
      <c r="GN230">
        <v>8.9101346483367788E-2</v>
      </c>
      <c r="GO230">
        <v>9.5089311077064032E-2</v>
      </c>
      <c r="GP230">
        <v>9.4260044696421894E-2</v>
      </c>
      <c r="GQ230">
        <v>9.7334815090202365E-2</v>
      </c>
      <c r="GR230">
        <v>0.1000507418895111</v>
      </c>
      <c r="GS230">
        <v>9.3135947261733035E-2</v>
      </c>
      <c r="GT230">
        <v>0.10149519221112289</v>
      </c>
      <c r="GU230">
        <v>9.8272446399569599E-2</v>
      </c>
      <c r="GV230">
        <v>9.5423226304687886E-2</v>
      </c>
      <c r="GW230">
        <v>0.10108381001866031</v>
      </c>
      <c r="GX230">
        <v>0.1021635497473283</v>
      </c>
      <c r="GY230">
        <v>0.1093394782709522</v>
      </c>
      <c r="GZ230">
        <v>0.11194655393627551</v>
      </c>
      <c r="HA230">
        <v>0.1158147128977986</v>
      </c>
      <c r="HB230">
        <v>0.1081557548465779</v>
      </c>
      <c r="HC230">
        <v>0.1142632525062918</v>
      </c>
      <c r="HD230">
        <v>0.1210106315027988</v>
      </c>
      <c r="HE230">
        <v>0.1128268921418784</v>
      </c>
      <c r="HF230">
        <v>0.1142033103148458</v>
      </c>
      <c r="HG230">
        <v>0.11353726519804951</v>
      </c>
      <c r="HH230">
        <v>0.1104221750311435</v>
      </c>
      <c r="HI230">
        <v>0.10982592959572191</v>
      </c>
      <c r="HJ230">
        <v>9.8367900159598037E-2</v>
      </c>
      <c r="HK230">
        <v>9.7449882415245284E-2</v>
      </c>
      <c r="HL230">
        <v>9.7039715167137872E-2</v>
      </c>
      <c r="HM230">
        <v>0.10843016430753449</v>
      </c>
      <c r="HN230">
        <v>0.1140710763532643</v>
      </c>
      <c r="HO230">
        <v>0.1083673629752397</v>
      </c>
      <c r="HP230">
        <v>0.10485041266531329</v>
      </c>
      <c r="HQ230">
        <v>0.1165615405973373</v>
      </c>
      <c r="HR230">
        <v>0.1153739953908445</v>
      </c>
      <c r="HS230">
        <v>0.1145893556366947</v>
      </c>
      <c r="HT230">
        <v>9.7677865217206006E-2</v>
      </c>
      <c r="HU230">
        <v>0.10697780676549989</v>
      </c>
      <c r="HV230">
        <v>0</v>
      </c>
      <c r="HW230">
        <v>7.1336552601029432E-2</v>
      </c>
      <c r="HX230">
        <v>7.0412546194357051E-2</v>
      </c>
      <c r="HY230">
        <v>7.2343330937974168E-2</v>
      </c>
      <c r="HZ230">
        <v>8.018791995558712E-2</v>
      </c>
      <c r="IA230">
        <v>6.8422256768857173E-2</v>
      </c>
      <c r="IB230">
        <v>7.0332190398739294E-2</v>
      </c>
      <c r="IC230">
        <v>7.3840177493272666E-2</v>
      </c>
      <c r="ID230">
        <v>8.2309690018547432E-2</v>
      </c>
      <c r="IE230">
        <v>6.5782197284267568E-2</v>
      </c>
      <c r="IF230">
        <v>6.3737990395175109E-2</v>
      </c>
      <c r="IG230">
        <v>6.9804275305182309E-2</v>
      </c>
      <c r="IH230">
        <v>9.630535013879632E-2</v>
      </c>
      <c r="II230">
        <v>0.10356131129678629</v>
      </c>
      <c r="IJ230">
        <v>0.1097539800889334</v>
      </c>
      <c r="IK230">
        <v>0.108116227677978</v>
      </c>
      <c r="IL230">
        <v>0.1070783275398612</v>
      </c>
      <c r="IM230">
        <v>0.1093744091817327</v>
      </c>
      <c r="IN230">
        <v>0.103044290766326</v>
      </c>
      <c r="IO230">
        <v>0.1066855951544569</v>
      </c>
      <c r="IP230">
        <v>9.8732238046758278E-2</v>
      </c>
      <c r="IQ230">
        <v>0.1021438873335712</v>
      </c>
      <c r="IR230">
        <v>0.10506322391204</v>
      </c>
      <c r="IS230">
        <v>9.6636273690491326E-2</v>
      </c>
    </row>
    <row r="231" spans="1:253" x14ac:dyDescent="0.3">
      <c r="A231" s="4" t="s">
        <v>229</v>
      </c>
      <c r="B231">
        <v>0.1177960332557236</v>
      </c>
      <c r="C231">
        <v>0.11829268706744971</v>
      </c>
      <c r="D231">
        <v>0.12258861343135551</v>
      </c>
      <c r="E231">
        <v>0.1200230255670503</v>
      </c>
      <c r="F231">
        <v>0.1167345469170061</v>
      </c>
      <c r="G231">
        <v>0.1148203928315302</v>
      </c>
      <c r="H231">
        <v>0.1077701702766117</v>
      </c>
      <c r="I231">
        <v>0.1114328348167756</v>
      </c>
      <c r="J231">
        <v>0.1174315474003275</v>
      </c>
      <c r="K231">
        <v>0.1093170682937241</v>
      </c>
      <c r="L231">
        <v>0.1134294037819891</v>
      </c>
      <c r="M231">
        <v>0.1118009377448279</v>
      </c>
      <c r="N231">
        <v>0.1109234736922836</v>
      </c>
      <c r="O231">
        <v>0.1091225591075948</v>
      </c>
      <c r="P231">
        <v>0.1144123142692358</v>
      </c>
      <c r="Q231">
        <v>0.1122773953790837</v>
      </c>
      <c r="R231">
        <v>0.11498442113038509</v>
      </c>
      <c r="S231">
        <v>0.111906538147447</v>
      </c>
      <c r="T231">
        <v>0.11570744160595441</v>
      </c>
      <c r="U231">
        <v>0.11540136812704151</v>
      </c>
      <c r="V231">
        <v>0.107909203785011</v>
      </c>
      <c r="W231">
        <v>0.11502704286089969</v>
      </c>
      <c r="X231">
        <v>0.1109919467232188</v>
      </c>
      <c r="Y231">
        <v>0.11395941198902761</v>
      </c>
      <c r="Z231">
        <v>0.13565417917668601</v>
      </c>
      <c r="AA231">
        <v>0.1494339919641105</v>
      </c>
      <c r="AB231">
        <v>0.14357176503353511</v>
      </c>
      <c r="AC231">
        <v>0.13019065143027719</v>
      </c>
      <c r="AD231">
        <v>0.1384943172180286</v>
      </c>
      <c r="AE231">
        <v>0.13451146049601789</v>
      </c>
      <c r="AF231">
        <v>0.12885622314712089</v>
      </c>
      <c r="AG231">
        <v>0.1438095563410717</v>
      </c>
      <c r="AH231">
        <v>0.13737412464723581</v>
      </c>
      <c r="AI231">
        <v>0.13627240563247531</v>
      </c>
      <c r="AJ231">
        <v>0.13342929976480161</v>
      </c>
      <c r="AK231">
        <v>0.13439470675714099</v>
      </c>
      <c r="AL231">
        <v>8.7718710762645327E-2</v>
      </c>
      <c r="AM231">
        <v>9.5611473835754371E-2</v>
      </c>
      <c r="AN231">
        <v>9.1163638904405556E-2</v>
      </c>
      <c r="AO231">
        <v>9.4206516743300869E-2</v>
      </c>
      <c r="AP231">
        <v>9.420432059811179E-2</v>
      </c>
      <c r="AQ231">
        <v>9.4397243649706281E-2</v>
      </c>
      <c r="AR231">
        <v>9.1263293119657252E-2</v>
      </c>
      <c r="AS231">
        <v>9.5420192904637227E-2</v>
      </c>
      <c r="AT231">
        <v>9.5778486061836504E-2</v>
      </c>
      <c r="AU231">
        <v>9.6226573071379648E-2</v>
      </c>
      <c r="AV231">
        <v>9.4189394501390453E-2</v>
      </c>
      <c r="AW231">
        <v>9.8123872348535063E-2</v>
      </c>
      <c r="AX231">
        <v>9.4993966022562104E-2</v>
      </c>
      <c r="AY231">
        <v>9.9306147416399565E-2</v>
      </c>
      <c r="AZ231">
        <v>9.944966073475224E-2</v>
      </c>
      <c r="BA231">
        <v>9.3603079928338981E-2</v>
      </c>
      <c r="BB231">
        <v>0.1027261733584194</v>
      </c>
      <c r="BC231">
        <v>9.9114954363683117E-2</v>
      </c>
      <c r="BD231">
        <v>9.7198612250217711E-2</v>
      </c>
      <c r="BE231">
        <v>9.4449127297746294E-2</v>
      </c>
      <c r="BF231">
        <v>9.3841363840468969E-2</v>
      </c>
      <c r="BG231">
        <v>9.4369247243517224E-2</v>
      </c>
      <c r="BH231">
        <v>9.5323733722836354E-2</v>
      </c>
      <c r="BI231">
        <v>9.1791605621226374E-2</v>
      </c>
      <c r="BJ231">
        <v>8.487487815038107E-2</v>
      </c>
      <c r="BK231">
        <v>9.222764183224795E-2</v>
      </c>
      <c r="BL231">
        <v>9.9178014953515331E-2</v>
      </c>
      <c r="BM231">
        <v>8.4646181409046298E-2</v>
      </c>
      <c r="BN231">
        <v>8.9887434742958461E-2</v>
      </c>
      <c r="BO231">
        <v>8.9034554889143649E-2</v>
      </c>
      <c r="BP231">
        <v>9.3747861845741173E-2</v>
      </c>
      <c r="BQ231">
        <v>8.9271083141497454E-2</v>
      </c>
      <c r="BR231">
        <v>8.2870652699551489E-2</v>
      </c>
      <c r="BS231">
        <v>8.4090586276685919E-2</v>
      </c>
      <c r="BT231">
        <v>8.813265089282471E-2</v>
      </c>
      <c r="BU231">
        <v>8.3202293521500312E-2</v>
      </c>
      <c r="BV231">
        <v>8.8091252914618612E-2</v>
      </c>
      <c r="BW231">
        <v>7.2611949451724889E-2</v>
      </c>
      <c r="BX231">
        <v>8.1074732047336645E-2</v>
      </c>
      <c r="BY231">
        <v>8.1032092706655498E-2</v>
      </c>
      <c r="BZ231">
        <v>8.2549623251400583E-2</v>
      </c>
      <c r="CA231">
        <v>7.7879279138254265E-2</v>
      </c>
      <c r="CB231">
        <v>9.3234966796720498E-2</v>
      </c>
      <c r="CC231">
        <v>9.3066797513953747E-2</v>
      </c>
      <c r="CD231">
        <v>7.6694193523255919E-2</v>
      </c>
      <c r="CE231">
        <v>8.3779104651776612E-2</v>
      </c>
      <c r="CF231">
        <v>8.5548166551566662E-2</v>
      </c>
      <c r="CG231">
        <v>7.9621385720426804E-2</v>
      </c>
      <c r="CH231">
        <v>0.1190907529959592</v>
      </c>
      <c r="CI231">
        <v>0.12655591888116319</v>
      </c>
      <c r="CJ231">
        <v>0.12337489977000569</v>
      </c>
      <c r="CK231">
        <v>0.1167363159318449</v>
      </c>
      <c r="CL231">
        <v>0.1149119639437637</v>
      </c>
      <c r="CM231">
        <v>0.11538068207916601</v>
      </c>
      <c r="CN231">
        <v>0.1344380466589625</v>
      </c>
      <c r="CO231">
        <v>0.1092937797979991</v>
      </c>
      <c r="CP231">
        <v>0.1240217154714677</v>
      </c>
      <c r="CQ231">
        <v>0.12915753718390971</v>
      </c>
      <c r="CR231">
        <v>0.10472809605007211</v>
      </c>
      <c r="CS231">
        <v>0.1200518406709058</v>
      </c>
      <c r="CT231">
        <v>9.3864929713433257E-2</v>
      </c>
      <c r="CU231">
        <v>9.2563647746568181E-2</v>
      </c>
      <c r="CV231">
        <v>9.3318915986690384E-2</v>
      </c>
      <c r="CW231">
        <v>9.1584650749754568E-2</v>
      </c>
      <c r="CX231">
        <v>8.6496566558871724E-2</v>
      </c>
      <c r="CY231">
        <v>8.8719825077202538E-2</v>
      </c>
      <c r="CZ231">
        <v>9.1446791732369664E-2</v>
      </c>
      <c r="DA231">
        <v>8.9160228742275222E-2</v>
      </c>
      <c r="DB231">
        <v>8.9699350354594184E-2</v>
      </c>
      <c r="DC231">
        <v>8.5996542975691342E-2</v>
      </c>
      <c r="DD231">
        <v>0.1000960615579983</v>
      </c>
      <c r="DE231">
        <v>9.1212716513423095E-2</v>
      </c>
      <c r="DF231">
        <v>7.2905720128304527E-2</v>
      </c>
      <c r="DG231">
        <v>8.017517894604366E-2</v>
      </c>
      <c r="DH231">
        <v>7.5495934529492451E-2</v>
      </c>
      <c r="DI231">
        <v>8.2731767900901726E-2</v>
      </c>
      <c r="DJ231">
        <v>7.8133734900670007E-2</v>
      </c>
      <c r="DK231">
        <v>8.5464438821622329E-2</v>
      </c>
      <c r="DL231">
        <v>8.219707581304396E-2</v>
      </c>
      <c r="DM231">
        <v>7.7689906072142725E-2</v>
      </c>
      <c r="DN231">
        <v>9.0041232388128473E-2</v>
      </c>
      <c r="DO231">
        <v>8.8426125013608942E-2</v>
      </c>
      <c r="DP231">
        <v>9.0220541302708651E-2</v>
      </c>
      <c r="DQ231">
        <v>8.3716717505373309E-2</v>
      </c>
      <c r="DR231">
        <v>0.1023398165022467</v>
      </c>
      <c r="DS231">
        <v>8.471483309827646E-2</v>
      </c>
      <c r="DT231">
        <v>8.8137132505053423E-2</v>
      </c>
      <c r="DU231">
        <v>9.6825519963218754E-2</v>
      </c>
      <c r="DV231">
        <v>9.5741995401368546E-2</v>
      </c>
      <c r="DW231">
        <v>8.5178572466119096E-2</v>
      </c>
      <c r="DX231">
        <v>9.5161930074167136E-2</v>
      </c>
      <c r="DY231">
        <v>0.10059400821996239</v>
      </c>
      <c r="DZ231">
        <v>9.4233974567915338E-2</v>
      </c>
      <c r="EA231">
        <v>0.10423438779349339</v>
      </c>
      <c r="EB231">
        <v>0.1003631117593026</v>
      </c>
      <c r="EC231">
        <v>8.9061229803564054E-2</v>
      </c>
      <c r="ED231">
        <v>0.1209321061563861</v>
      </c>
      <c r="EE231">
        <v>0.1190515942959967</v>
      </c>
      <c r="EF231">
        <v>0.11914848520970681</v>
      </c>
      <c r="EG231">
        <v>0.12717634143439521</v>
      </c>
      <c r="EH231">
        <v>0.12213583418256441</v>
      </c>
      <c r="EI231">
        <v>0.1238191537669826</v>
      </c>
      <c r="EJ231">
        <v>0.13343331204174461</v>
      </c>
      <c r="EK231">
        <v>0.12703774180637531</v>
      </c>
      <c r="EL231">
        <v>0.1185067159099442</v>
      </c>
      <c r="EM231">
        <v>0.13826268996244051</v>
      </c>
      <c r="EN231">
        <v>0.12200709959662361</v>
      </c>
      <c r="EO231">
        <v>0.12587584912547681</v>
      </c>
      <c r="EP231">
        <v>8.1385242022726886E-2</v>
      </c>
      <c r="EQ231">
        <v>7.9273912970628913E-2</v>
      </c>
      <c r="ER231">
        <v>8.2638011333675099E-2</v>
      </c>
      <c r="ES231">
        <v>7.4669851597736786E-2</v>
      </c>
      <c r="ET231">
        <v>9.0918872731216405E-2</v>
      </c>
      <c r="EU231">
        <v>8.9367249843005578E-2</v>
      </c>
      <c r="EV231">
        <v>8.101126843038392E-2</v>
      </c>
      <c r="EW231">
        <v>7.4906474750073865E-2</v>
      </c>
      <c r="EX231">
        <v>6.6806118341087573E-2</v>
      </c>
      <c r="EY231">
        <v>7.5227065057756837E-2</v>
      </c>
      <c r="EZ231">
        <v>8.0231507931774734E-2</v>
      </c>
      <c r="FA231">
        <v>7.4886048898040417E-2</v>
      </c>
      <c r="FB231">
        <v>0.1121801668213597</v>
      </c>
      <c r="FC231">
        <v>9.6650279307903209E-2</v>
      </c>
      <c r="FD231">
        <v>9.8787131417535839E-2</v>
      </c>
      <c r="FE231">
        <v>0.1007588753699864</v>
      </c>
      <c r="FF231">
        <v>0.12914837494053291</v>
      </c>
      <c r="FG231">
        <v>9.9456637792454242E-2</v>
      </c>
      <c r="FH231">
        <v>0.12561194960976141</v>
      </c>
      <c r="FI231">
        <v>0.10847297554440589</v>
      </c>
      <c r="FJ231">
        <v>0.1009594661751733</v>
      </c>
      <c r="FK231">
        <v>0.11575396042421621</v>
      </c>
      <c r="FL231">
        <v>0.1211137735845829</v>
      </c>
      <c r="FM231">
        <v>0.1031219312331427</v>
      </c>
      <c r="FN231">
        <v>0.10691185920324391</v>
      </c>
      <c r="FO231">
        <v>9.4736332282014071E-2</v>
      </c>
      <c r="FP231">
        <v>9.8622520882197473E-2</v>
      </c>
      <c r="FQ231">
        <v>0.10036623971580839</v>
      </c>
      <c r="FR231">
        <v>0.1148398308810769</v>
      </c>
      <c r="FS231">
        <v>0.1114799002217297</v>
      </c>
      <c r="FT231">
        <v>0.10910486091602541</v>
      </c>
      <c r="FU231">
        <v>0.113559337642459</v>
      </c>
      <c r="FV231">
        <v>0.11231592945190159</v>
      </c>
      <c r="FW231">
        <v>0.12440611648892309</v>
      </c>
      <c r="FX231">
        <v>0.10888634362194149</v>
      </c>
      <c r="FY231">
        <v>0.11583094676370349</v>
      </c>
      <c r="FZ231">
        <v>9.8588067300715246E-2</v>
      </c>
      <c r="GA231">
        <v>0.10792990277020879</v>
      </c>
      <c r="GB231">
        <v>0.1071530478908754</v>
      </c>
      <c r="GC231">
        <v>0.10125829313531549</v>
      </c>
      <c r="GD231">
        <v>9.1240759648576655E-2</v>
      </c>
      <c r="GE231">
        <v>9.3661937212361518E-2</v>
      </c>
      <c r="GF231">
        <v>9.7754394918082549E-2</v>
      </c>
      <c r="GG231">
        <v>9.8637415145828217E-2</v>
      </c>
      <c r="GH231">
        <v>9.6964060052885229E-2</v>
      </c>
      <c r="GI231">
        <v>0.10914721620139101</v>
      </c>
      <c r="GJ231">
        <v>9.5732786154118066E-2</v>
      </c>
      <c r="GK231">
        <v>9.4547174612185703E-2</v>
      </c>
      <c r="GL231">
        <v>0.10024359758022459</v>
      </c>
      <c r="GM231">
        <v>8.8793301026131172E-2</v>
      </c>
      <c r="GN231">
        <v>8.8122685519600175E-2</v>
      </c>
      <c r="GO231">
        <v>8.9182163789044838E-2</v>
      </c>
      <c r="GP231">
        <v>9.1229563558439766E-2</v>
      </c>
      <c r="GQ231">
        <v>9.2093512091924498E-2</v>
      </c>
      <c r="GR231">
        <v>9.3755525304537041E-2</v>
      </c>
      <c r="GS231">
        <v>8.8815907856829343E-2</v>
      </c>
      <c r="GT231">
        <v>9.9857354506016516E-2</v>
      </c>
      <c r="GU231">
        <v>9.0780664844853795E-2</v>
      </c>
      <c r="GV231">
        <v>9.1349706765512434E-2</v>
      </c>
      <c r="GW231">
        <v>9.8249274514113777E-2</v>
      </c>
      <c r="GX231">
        <v>9.8348073205360778E-2</v>
      </c>
      <c r="GY231">
        <v>0.10563929045144139</v>
      </c>
      <c r="GZ231">
        <v>0.1060370150032864</v>
      </c>
      <c r="HA231">
        <v>0.11124585048171461</v>
      </c>
      <c r="HB231">
        <v>0.1018436703723911</v>
      </c>
      <c r="HC231">
        <v>0.10695989612140711</v>
      </c>
      <c r="HD231">
        <v>0.1148752992864943</v>
      </c>
      <c r="HE231">
        <v>0.1077841442065387</v>
      </c>
      <c r="HF231">
        <v>0.1046533300781179</v>
      </c>
      <c r="HG231">
        <v>0.1088076862172382</v>
      </c>
      <c r="HH231">
        <v>0.1027932952776426</v>
      </c>
      <c r="HI231">
        <v>0.1094101454243272</v>
      </c>
      <c r="HJ231">
        <v>9.2872092786634594E-2</v>
      </c>
      <c r="HK231">
        <v>9.0676613736081282E-2</v>
      </c>
      <c r="HL231">
        <v>9.1175426567335349E-2</v>
      </c>
      <c r="HM231">
        <v>0.1014374099419731</v>
      </c>
      <c r="HN231">
        <v>0.10782933069606281</v>
      </c>
      <c r="HO231">
        <v>0.1022351961407192</v>
      </c>
      <c r="HP231">
        <v>9.633067491685729E-2</v>
      </c>
      <c r="HQ231">
        <v>0.1105772764787363</v>
      </c>
      <c r="HR231">
        <v>0.1097254568308712</v>
      </c>
      <c r="HS231">
        <v>0.1084179900836692</v>
      </c>
      <c r="HT231">
        <v>9.3556346784800015E-2</v>
      </c>
      <c r="HU231">
        <v>9.9857792660710695E-2</v>
      </c>
      <c r="HV231">
        <v>7.1336552601029432E-2</v>
      </c>
      <c r="HW231">
        <v>1.053671212772351E-8</v>
      </c>
      <c r="HX231">
        <v>6.8650805235260293E-2</v>
      </c>
      <c r="HY231">
        <v>8.1298305635310791E-2</v>
      </c>
      <c r="HZ231">
        <v>8.2960223527837954E-2</v>
      </c>
      <c r="IA231">
        <v>7.4116161645228121E-2</v>
      </c>
      <c r="IB231">
        <v>6.7585233131493977E-2</v>
      </c>
      <c r="IC231">
        <v>7.5138062899899521E-2</v>
      </c>
      <c r="ID231">
        <v>7.9347253042260146E-2</v>
      </c>
      <c r="IE231">
        <v>7.2925886060606876E-2</v>
      </c>
      <c r="IF231">
        <v>7.5175009589304537E-2</v>
      </c>
      <c r="IG231">
        <v>7.1204249547952833E-2</v>
      </c>
      <c r="IH231">
        <v>9.0998848184371886E-2</v>
      </c>
      <c r="II231">
        <v>0.1003160202149156</v>
      </c>
      <c r="IJ231">
        <v>0.1053988085702488</v>
      </c>
      <c r="IK231">
        <v>0.10266774898577551</v>
      </c>
      <c r="IL231">
        <v>0.1024052162887872</v>
      </c>
      <c r="IM231">
        <v>0.1035968641260982</v>
      </c>
      <c r="IN231">
        <v>9.8475458279619205E-2</v>
      </c>
      <c r="IO231">
        <v>0.1019929455466221</v>
      </c>
      <c r="IP231">
        <v>9.3240227542056353E-2</v>
      </c>
      <c r="IQ231">
        <v>9.5043824483363126E-2</v>
      </c>
      <c r="IR231">
        <v>9.9794605176624918E-2</v>
      </c>
      <c r="IS231">
        <v>9.1459507781400481E-2</v>
      </c>
    </row>
    <row r="232" spans="1:253" x14ac:dyDescent="0.3">
      <c r="A232" s="4" t="s">
        <v>230</v>
      </c>
      <c r="B232">
        <v>0.1305514451710699</v>
      </c>
      <c r="C232">
        <v>0.13058840472840749</v>
      </c>
      <c r="D232">
        <v>0.1326871218199886</v>
      </c>
      <c r="E232">
        <v>0.13157370670460289</v>
      </c>
      <c r="F232">
        <v>0.127614059884959</v>
      </c>
      <c r="G232">
        <v>0.1247439722033451</v>
      </c>
      <c r="H232">
        <v>0.12000176631356139</v>
      </c>
      <c r="I232">
        <v>0.124041083081347</v>
      </c>
      <c r="J232">
        <v>0.1292512425098287</v>
      </c>
      <c r="K232">
        <v>0.11988347414716689</v>
      </c>
      <c r="L232">
        <v>0.12585391791804351</v>
      </c>
      <c r="M232">
        <v>0.12597799979452609</v>
      </c>
      <c r="N232">
        <v>0.11909705497085089</v>
      </c>
      <c r="O232">
        <v>0.118111465994019</v>
      </c>
      <c r="P232">
        <v>0.1245694468389604</v>
      </c>
      <c r="Q232">
        <v>0.1210667259917369</v>
      </c>
      <c r="R232">
        <v>0.1228203560323257</v>
      </c>
      <c r="S232">
        <v>0.11864436389559679</v>
      </c>
      <c r="T232">
        <v>0.1225702531993889</v>
      </c>
      <c r="U232">
        <v>0.1215742742423337</v>
      </c>
      <c r="V232">
        <v>0.1179629528867651</v>
      </c>
      <c r="W232">
        <v>0.123007016649002</v>
      </c>
      <c r="X232">
        <v>0.119532312174962</v>
      </c>
      <c r="Y232">
        <v>0.1235031820344055</v>
      </c>
      <c r="Z232">
        <v>0.14561527490198789</v>
      </c>
      <c r="AA232">
        <v>0.16013564777988931</v>
      </c>
      <c r="AB232">
        <v>0.1541786580338606</v>
      </c>
      <c r="AC232">
        <v>0.13883700632651369</v>
      </c>
      <c r="AD232">
        <v>0.14840499926284989</v>
      </c>
      <c r="AE232">
        <v>0.14309663514810439</v>
      </c>
      <c r="AF232">
        <v>0.13884841933835049</v>
      </c>
      <c r="AG232">
        <v>0.15387437079141539</v>
      </c>
      <c r="AH232">
        <v>0.1466603363158889</v>
      </c>
      <c r="AI232">
        <v>0.1452402882640316</v>
      </c>
      <c r="AJ232">
        <v>0.1417164891737234</v>
      </c>
      <c r="AK232">
        <v>0.14397690505594751</v>
      </c>
      <c r="AL232">
        <v>9.8160594631693049E-2</v>
      </c>
      <c r="AM232">
        <v>0.1017755063829137</v>
      </c>
      <c r="AN232">
        <v>9.8808505259750157E-2</v>
      </c>
      <c r="AO232">
        <v>0.1006038656711724</v>
      </c>
      <c r="AP232">
        <v>0.10300653410622131</v>
      </c>
      <c r="AQ232">
        <v>0.1053894931860478</v>
      </c>
      <c r="AR232">
        <v>9.7828209760564055E-2</v>
      </c>
      <c r="AS232">
        <v>0.10372754276963771</v>
      </c>
      <c r="AT232">
        <v>0.1071736768124866</v>
      </c>
      <c r="AU232">
        <v>0.10714863606437031</v>
      </c>
      <c r="AV232">
        <v>0.10692634164947511</v>
      </c>
      <c r="AW232">
        <v>0.1055258491402313</v>
      </c>
      <c r="AX232">
        <v>0.1034601792562468</v>
      </c>
      <c r="AY232">
        <v>0.1062059505644669</v>
      </c>
      <c r="AZ232">
        <v>0.1062018899002518</v>
      </c>
      <c r="BA232">
        <v>0.1026013987868786</v>
      </c>
      <c r="BB232">
        <v>0.1090917106601547</v>
      </c>
      <c r="BC232">
        <v>0.1082411365382584</v>
      </c>
      <c r="BD232">
        <v>0.1082075877202668</v>
      </c>
      <c r="BE232">
        <v>0.10481905861229179</v>
      </c>
      <c r="BF232">
        <v>0.10066092684587311</v>
      </c>
      <c r="BG232">
        <v>0.1028254029330591</v>
      </c>
      <c r="BH232">
        <v>0.1042271147007348</v>
      </c>
      <c r="BI232">
        <v>0.1011598403258854</v>
      </c>
      <c r="BJ232">
        <v>8.6417624714134403E-2</v>
      </c>
      <c r="BK232">
        <v>8.1668226444958136E-2</v>
      </c>
      <c r="BL232">
        <v>0.1034479892638494</v>
      </c>
      <c r="BM232">
        <v>8.9763316244608982E-2</v>
      </c>
      <c r="BN232">
        <v>9.7737120115286374E-2</v>
      </c>
      <c r="BO232">
        <v>9.1454304854351687E-2</v>
      </c>
      <c r="BP232">
        <v>9.1204522150483178E-2</v>
      </c>
      <c r="BQ232">
        <v>9.1323927430854976E-2</v>
      </c>
      <c r="BR232">
        <v>8.3329131090434369E-2</v>
      </c>
      <c r="BS232">
        <v>9.079382605686441E-2</v>
      </c>
      <c r="BT232">
        <v>8.8324812840961719E-2</v>
      </c>
      <c r="BU232">
        <v>8.8693487899416473E-2</v>
      </c>
      <c r="BV232">
        <v>8.9242791441732611E-2</v>
      </c>
      <c r="BW232">
        <v>6.9046045208706552E-2</v>
      </c>
      <c r="BX232">
        <v>8.7268723187707786E-2</v>
      </c>
      <c r="BY232">
        <v>8.6125078848041367E-2</v>
      </c>
      <c r="BZ232">
        <v>8.6318706928118216E-2</v>
      </c>
      <c r="CA232">
        <v>8.0833292804663059E-2</v>
      </c>
      <c r="CB232">
        <v>0.1049300990734891</v>
      </c>
      <c r="CC232">
        <v>0.10126593272635789</v>
      </c>
      <c r="CD232">
        <v>7.8952221311246434E-2</v>
      </c>
      <c r="CE232">
        <v>9.2513973319683168E-2</v>
      </c>
      <c r="CF232">
        <v>9.3037034650389386E-2</v>
      </c>
      <c r="CG232">
        <v>9.0833898421803616E-2</v>
      </c>
      <c r="CH232">
        <v>0.12709242694478459</v>
      </c>
      <c r="CI232">
        <v>0.13743340204919979</v>
      </c>
      <c r="CJ232">
        <v>0.13097735196703339</v>
      </c>
      <c r="CK232">
        <v>0.123671073494134</v>
      </c>
      <c r="CL232">
        <v>0.1191693290054473</v>
      </c>
      <c r="CM232">
        <v>0.12426613988152151</v>
      </c>
      <c r="CN232">
        <v>0.14160085416937951</v>
      </c>
      <c r="CO232">
        <v>0.11270460744526679</v>
      </c>
      <c r="CP232">
        <v>0.13279786028179991</v>
      </c>
      <c r="CQ232">
        <v>0.1370934239881437</v>
      </c>
      <c r="CR232">
        <v>0.1151148780623691</v>
      </c>
      <c r="CS232">
        <v>0.12847169568448261</v>
      </c>
      <c r="CT232">
        <v>0.1019707072652183</v>
      </c>
      <c r="CU232">
        <v>0.1051355881203984</v>
      </c>
      <c r="CV232">
        <v>0.1019868987644143</v>
      </c>
      <c r="CW232">
        <v>9.4059017480946375E-2</v>
      </c>
      <c r="CX232">
        <v>9.6044798915524587E-2</v>
      </c>
      <c r="CY232">
        <v>9.5403032107556643E-2</v>
      </c>
      <c r="CZ232">
        <v>9.6409657865324891E-2</v>
      </c>
      <c r="DA232">
        <v>9.517185582268585E-2</v>
      </c>
      <c r="DB232">
        <v>9.5974013203066769E-2</v>
      </c>
      <c r="DC232">
        <v>9.0513018056106676E-2</v>
      </c>
      <c r="DD232">
        <v>0.1064963190937321</v>
      </c>
      <c r="DE232">
        <v>0.103334893005013</v>
      </c>
      <c r="DF232">
        <v>7.825068142943048E-2</v>
      </c>
      <c r="DG232">
        <v>8.7370499180843553E-2</v>
      </c>
      <c r="DH232">
        <v>8.3405443014588063E-2</v>
      </c>
      <c r="DI232">
        <v>8.8063068057264965E-2</v>
      </c>
      <c r="DJ232">
        <v>8.049855024366874E-2</v>
      </c>
      <c r="DK232">
        <v>9.2386673069849712E-2</v>
      </c>
      <c r="DL232">
        <v>8.8389578156666301E-2</v>
      </c>
      <c r="DM232">
        <v>8.4761547033791018E-2</v>
      </c>
      <c r="DN232">
        <v>9.3432589132732849E-2</v>
      </c>
      <c r="DO232">
        <v>9.4524843233030981E-2</v>
      </c>
      <c r="DP232">
        <v>9.5118106579732811E-2</v>
      </c>
      <c r="DQ232">
        <v>9.2965668652524869E-2</v>
      </c>
      <c r="DR232">
        <v>0.1130975693749043</v>
      </c>
      <c r="DS232">
        <v>9.064811510114841E-2</v>
      </c>
      <c r="DT232">
        <v>9.0957887336312951E-2</v>
      </c>
      <c r="DU232">
        <v>0.10243618054994889</v>
      </c>
      <c r="DV232">
        <v>0.10065265188969549</v>
      </c>
      <c r="DW232">
        <v>8.9076277106671417E-2</v>
      </c>
      <c r="DX232">
        <v>0.1020581516672919</v>
      </c>
      <c r="DY232">
        <v>0.1105794633857054</v>
      </c>
      <c r="DZ232">
        <v>0.1010492097782819</v>
      </c>
      <c r="EA232">
        <v>0.1090366897924912</v>
      </c>
      <c r="EB232">
        <v>0.1092442026214986</v>
      </c>
      <c r="EC232">
        <v>9.6580990539142278E-2</v>
      </c>
      <c r="ED232">
        <v>0.1308443570248253</v>
      </c>
      <c r="EE232">
        <v>0.1226885673177846</v>
      </c>
      <c r="EF232">
        <v>0.1249083755507899</v>
      </c>
      <c r="EG232">
        <v>0.13248227705147411</v>
      </c>
      <c r="EH232">
        <v>0.1272198054417738</v>
      </c>
      <c r="EI232">
        <v>0.12962484500724891</v>
      </c>
      <c r="EJ232">
        <v>0.1380318673966715</v>
      </c>
      <c r="EK232">
        <v>0.13208547450668429</v>
      </c>
      <c r="EL232">
        <v>0.12338463051342589</v>
      </c>
      <c r="EM232">
        <v>0.14482094946164301</v>
      </c>
      <c r="EN232">
        <v>0.1273627812154173</v>
      </c>
      <c r="EO232">
        <v>0.13239533086363731</v>
      </c>
      <c r="EP232">
        <v>7.7912404393768467E-2</v>
      </c>
      <c r="EQ232">
        <v>7.7908618474109112E-2</v>
      </c>
      <c r="ER232">
        <v>8.194434112217748E-2</v>
      </c>
      <c r="ES232">
        <v>7.304676717120305E-2</v>
      </c>
      <c r="ET232">
        <v>8.1204454385772201E-2</v>
      </c>
      <c r="EU232">
        <v>8.1442974402887655E-2</v>
      </c>
      <c r="EV232">
        <v>8.0255968425304164E-2</v>
      </c>
      <c r="EW232">
        <v>7.4010196988438012E-2</v>
      </c>
      <c r="EX232">
        <v>6.8009852400310378E-2</v>
      </c>
      <c r="EY232">
        <v>7.3527346343804714E-2</v>
      </c>
      <c r="EZ232">
        <v>8.7376994248460862E-2</v>
      </c>
      <c r="FA232">
        <v>7.458976445797888E-2</v>
      </c>
      <c r="FB232">
        <v>0.1228129675138141</v>
      </c>
      <c r="FC232">
        <v>0.10150591818970341</v>
      </c>
      <c r="FD232">
        <v>0.1069143249183523</v>
      </c>
      <c r="FE232">
        <v>0.1075969457996163</v>
      </c>
      <c r="FF232">
        <v>0.13930686429972861</v>
      </c>
      <c r="FG232">
        <v>0.1107667998833457</v>
      </c>
      <c r="FH232">
        <v>0.13926116051704049</v>
      </c>
      <c r="FI232">
        <v>0.1170853044302704</v>
      </c>
      <c r="FJ232">
        <v>0.1101440736147845</v>
      </c>
      <c r="FK232">
        <v>0.12483473335683611</v>
      </c>
      <c r="FL232">
        <v>0.1331204698647723</v>
      </c>
      <c r="FM232">
        <v>0.11394882106278301</v>
      </c>
      <c r="FN232">
        <v>0.117032772800824</v>
      </c>
      <c r="FO232">
        <v>0.1072137298909063</v>
      </c>
      <c r="FP232">
        <v>0.1074198505394538</v>
      </c>
      <c r="FQ232">
        <v>0.1115799228798854</v>
      </c>
      <c r="FR232">
        <v>0.1251762377261931</v>
      </c>
      <c r="FS232">
        <v>0.12365954945498329</v>
      </c>
      <c r="FT232">
        <v>0.11968100372130749</v>
      </c>
      <c r="FU232">
        <v>0.12536963553319999</v>
      </c>
      <c r="FV232">
        <v>0.1232652055050055</v>
      </c>
      <c r="FW232">
        <v>0.13457357864743219</v>
      </c>
      <c r="FX232">
        <v>0.11873895515588841</v>
      </c>
      <c r="FY232">
        <v>0.12711704097930129</v>
      </c>
      <c r="FZ232">
        <v>0.1100142655339207</v>
      </c>
      <c r="GA232">
        <v>0.1167813040046724</v>
      </c>
      <c r="GB232">
        <v>0.1172096350416799</v>
      </c>
      <c r="GC232">
        <v>0.1108596312470993</v>
      </c>
      <c r="GD232">
        <v>0.10122438316747261</v>
      </c>
      <c r="GE232">
        <v>9.8305353134504045E-2</v>
      </c>
      <c r="GF232">
        <v>0.1046335731674049</v>
      </c>
      <c r="GG232">
        <v>0.1028015951112449</v>
      </c>
      <c r="GH232">
        <v>0.1056126418988495</v>
      </c>
      <c r="GI232">
        <v>0.1185193448959421</v>
      </c>
      <c r="GJ232">
        <v>0.1056258650373198</v>
      </c>
      <c r="GK232">
        <v>0.10021988807420221</v>
      </c>
      <c r="GL232">
        <v>0.1120848852551958</v>
      </c>
      <c r="GM232">
        <v>9.2438794035892446E-2</v>
      </c>
      <c r="GN232">
        <v>9.327549916295122E-2</v>
      </c>
      <c r="GO232">
        <v>9.7324564826084412E-2</v>
      </c>
      <c r="GP232">
        <v>9.8713502821540677E-2</v>
      </c>
      <c r="GQ232">
        <v>0.1028392272343767</v>
      </c>
      <c r="GR232">
        <v>0.1044040246285641</v>
      </c>
      <c r="GS232">
        <v>9.5620213101611881E-2</v>
      </c>
      <c r="GT232">
        <v>0.1036535108745813</v>
      </c>
      <c r="GU232">
        <v>0.101158346300012</v>
      </c>
      <c r="GV232">
        <v>9.8929588034294469E-2</v>
      </c>
      <c r="GW232">
        <v>0.105762050503696</v>
      </c>
      <c r="GX232">
        <v>0.10571000780446969</v>
      </c>
      <c r="GY232">
        <v>0.1100519511667666</v>
      </c>
      <c r="GZ232">
        <v>0.11411121472813569</v>
      </c>
      <c r="HA232">
        <v>0.1162998187130499</v>
      </c>
      <c r="HB232">
        <v>0.1102425940587949</v>
      </c>
      <c r="HC232">
        <v>0.1154967060979491</v>
      </c>
      <c r="HD232">
        <v>0.1224839476372334</v>
      </c>
      <c r="HE232">
        <v>0.1112565958212918</v>
      </c>
      <c r="HF232">
        <v>0.1112334821191092</v>
      </c>
      <c r="HG232">
        <v>0.1139183082249495</v>
      </c>
      <c r="HH232">
        <v>0.1110086966995814</v>
      </c>
      <c r="HI232">
        <v>0.1103950927950445</v>
      </c>
      <c r="HJ232">
        <v>0.1032072884634964</v>
      </c>
      <c r="HK232">
        <v>0.1006653199552628</v>
      </c>
      <c r="HL232">
        <v>9.798324292886855E-2</v>
      </c>
      <c r="HM232">
        <v>0.1108171313737123</v>
      </c>
      <c r="HN232">
        <v>0.1192061944266338</v>
      </c>
      <c r="HO232">
        <v>0.1117736049218728</v>
      </c>
      <c r="HP232">
        <v>0.1071741973924614</v>
      </c>
      <c r="HQ232">
        <v>0.1177098279627828</v>
      </c>
      <c r="HR232">
        <v>0.1175494072916617</v>
      </c>
      <c r="HS232">
        <v>0.1146646700172184</v>
      </c>
      <c r="HT232">
        <v>9.8028910140517012E-2</v>
      </c>
      <c r="HU232">
        <v>0.1086713330542744</v>
      </c>
      <c r="HV232">
        <v>7.0412546194357051E-2</v>
      </c>
      <c r="HW232">
        <v>6.8650805235260293E-2</v>
      </c>
      <c r="HX232">
        <v>0</v>
      </c>
      <c r="HY232">
        <v>6.7050424543620368E-2</v>
      </c>
      <c r="HZ232">
        <v>6.8481833785496188E-2</v>
      </c>
      <c r="IA232">
        <v>7.2107117913907268E-2</v>
      </c>
      <c r="IB232">
        <v>6.652535701833158E-2</v>
      </c>
      <c r="IC232">
        <v>7.3982311786076158E-2</v>
      </c>
      <c r="ID232">
        <v>7.4020474924329949E-2</v>
      </c>
      <c r="IE232">
        <v>7.2414784566013662E-2</v>
      </c>
      <c r="IF232">
        <v>7.0410036558131453E-2</v>
      </c>
      <c r="IG232">
        <v>6.6060605932985808E-2</v>
      </c>
      <c r="IH232">
        <v>9.9278208393274087E-2</v>
      </c>
      <c r="II232">
        <v>0.1039822956357926</v>
      </c>
      <c r="IJ232">
        <v>0.11409364790209429</v>
      </c>
      <c r="IK232">
        <v>0.111522416484949</v>
      </c>
      <c r="IL232">
        <v>0.1082678089554252</v>
      </c>
      <c r="IM232">
        <v>0.1122554911669934</v>
      </c>
      <c r="IN232">
        <v>0.10368348974912731</v>
      </c>
      <c r="IO232">
        <v>0.1094074608682255</v>
      </c>
      <c r="IP232">
        <v>9.91111455197842E-2</v>
      </c>
      <c r="IQ232">
        <v>9.9253079589081555E-2</v>
      </c>
      <c r="IR232">
        <v>0.108924771477136</v>
      </c>
      <c r="IS232">
        <v>9.6649153305627067E-2</v>
      </c>
    </row>
    <row r="233" spans="1:253" x14ac:dyDescent="0.3">
      <c r="A233" s="4" t="s">
        <v>231</v>
      </c>
      <c r="B233">
        <v>0.1221489029726202</v>
      </c>
      <c r="C233">
        <v>0.1200567372106888</v>
      </c>
      <c r="D233">
        <v>0.1289454142639116</v>
      </c>
      <c r="E233">
        <v>0.12575221341062481</v>
      </c>
      <c r="F233">
        <v>0.12241788436541121</v>
      </c>
      <c r="G233">
        <v>0.1177851414691946</v>
      </c>
      <c r="H233">
        <v>0.1143719418782433</v>
      </c>
      <c r="I233">
        <v>0.117925980403116</v>
      </c>
      <c r="J233">
        <v>0.1231711559111205</v>
      </c>
      <c r="K233">
        <v>0.11372727125275831</v>
      </c>
      <c r="L233">
        <v>0.1191475386492733</v>
      </c>
      <c r="M233">
        <v>0.1212916931285581</v>
      </c>
      <c r="N233">
        <v>0.11631730751813341</v>
      </c>
      <c r="O233">
        <v>0.11338376633027281</v>
      </c>
      <c r="P233">
        <v>0.11975572618800789</v>
      </c>
      <c r="Q233">
        <v>0.1194980001906517</v>
      </c>
      <c r="R233">
        <v>0.12049994899893519</v>
      </c>
      <c r="S233">
        <v>0.116044375895115</v>
      </c>
      <c r="T233">
        <v>0.1205610997373322</v>
      </c>
      <c r="U233">
        <v>0.1193238406253074</v>
      </c>
      <c r="V233">
        <v>0.1128645903332309</v>
      </c>
      <c r="W233">
        <v>0.1205669288293249</v>
      </c>
      <c r="X233">
        <v>0.1155198380794147</v>
      </c>
      <c r="Y233">
        <v>0.1212946739318977</v>
      </c>
      <c r="Z233">
        <v>0.1404705707961455</v>
      </c>
      <c r="AA233">
        <v>0.156255809701007</v>
      </c>
      <c r="AB233">
        <v>0.15028890667310829</v>
      </c>
      <c r="AC233">
        <v>0.13577138907464739</v>
      </c>
      <c r="AD233">
        <v>0.14351905572673371</v>
      </c>
      <c r="AE233">
        <v>0.14147080520865871</v>
      </c>
      <c r="AF233">
        <v>0.13694559656567051</v>
      </c>
      <c r="AG233">
        <v>0.1505782957084538</v>
      </c>
      <c r="AH233">
        <v>0.14473493217443359</v>
      </c>
      <c r="AI233">
        <v>0.14107941778411079</v>
      </c>
      <c r="AJ233">
        <v>0.1386034172397719</v>
      </c>
      <c r="AK233">
        <v>0.14236801986494149</v>
      </c>
      <c r="AL233">
        <v>9.1891188260249071E-2</v>
      </c>
      <c r="AM233">
        <v>9.5876648461206485E-2</v>
      </c>
      <c r="AN233">
        <v>9.1951798901755005E-2</v>
      </c>
      <c r="AO233">
        <v>9.5019489237746779E-2</v>
      </c>
      <c r="AP233">
        <v>9.4815148164975327E-2</v>
      </c>
      <c r="AQ233">
        <v>9.948250969051442E-2</v>
      </c>
      <c r="AR233">
        <v>9.3535497958069438E-2</v>
      </c>
      <c r="AS233">
        <v>9.6687508541042216E-2</v>
      </c>
      <c r="AT233">
        <v>9.5237941685090866E-2</v>
      </c>
      <c r="AU233">
        <v>0.1024905916032943</v>
      </c>
      <c r="AV233">
        <v>9.8423093510606824E-2</v>
      </c>
      <c r="AW233">
        <v>9.6804973816480927E-2</v>
      </c>
      <c r="AX233">
        <v>9.7731089673135929E-2</v>
      </c>
      <c r="AY233">
        <v>0.1004243120082947</v>
      </c>
      <c r="AZ233">
        <v>0.10437582268060221</v>
      </c>
      <c r="BA233">
        <v>9.660343016899961E-2</v>
      </c>
      <c r="BB233">
        <v>0.10451162570454189</v>
      </c>
      <c r="BC233">
        <v>0.1025260157652589</v>
      </c>
      <c r="BD233">
        <v>0.1005286269684125</v>
      </c>
      <c r="BE233">
        <v>9.8596007809275757E-2</v>
      </c>
      <c r="BF233">
        <v>9.4565251271471251E-2</v>
      </c>
      <c r="BG233">
        <v>9.6163165341973916E-2</v>
      </c>
      <c r="BH233">
        <v>9.8151427955688653E-2</v>
      </c>
      <c r="BI233">
        <v>9.5022337937279003E-2</v>
      </c>
      <c r="BJ233">
        <v>8.2345536152910626E-2</v>
      </c>
      <c r="BK233">
        <v>8.4428199739677606E-2</v>
      </c>
      <c r="BL233">
        <v>0.1023352646250051</v>
      </c>
      <c r="BM233">
        <v>9.3492851620793405E-2</v>
      </c>
      <c r="BN233">
        <v>9.6278983842391724E-2</v>
      </c>
      <c r="BO233">
        <v>9.5394677898009941E-2</v>
      </c>
      <c r="BP233">
        <v>8.8170363017009659E-2</v>
      </c>
      <c r="BQ233">
        <v>9.17476108248549E-2</v>
      </c>
      <c r="BR233">
        <v>8.746568550409406E-2</v>
      </c>
      <c r="BS233">
        <v>9.0605448663178184E-2</v>
      </c>
      <c r="BT233">
        <v>9.2335529382605877E-2</v>
      </c>
      <c r="BU233">
        <v>9.7591623354472717E-2</v>
      </c>
      <c r="BV233">
        <v>9.0417549019625565E-2</v>
      </c>
      <c r="BW233">
        <v>7.2966745344947542E-2</v>
      </c>
      <c r="BX233">
        <v>8.6498610273859966E-2</v>
      </c>
      <c r="BY233">
        <v>8.8239249442798456E-2</v>
      </c>
      <c r="BZ233">
        <v>9.0032383045920358E-2</v>
      </c>
      <c r="CA233">
        <v>8.3262985130100178E-2</v>
      </c>
      <c r="CB233">
        <v>0.10034016136296139</v>
      </c>
      <c r="CC233">
        <v>9.9067683031740225E-2</v>
      </c>
      <c r="CD233">
        <v>7.6369293029453389E-2</v>
      </c>
      <c r="CE233">
        <v>8.9841821250209578E-2</v>
      </c>
      <c r="CF233">
        <v>8.8408603906868249E-2</v>
      </c>
      <c r="CG233">
        <v>8.6555824665907E-2</v>
      </c>
      <c r="CH233">
        <v>0.12765102789068239</v>
      </c>
      <c r="CI233">
        <v>0.1393658519829806</v>
      </c>
      <c r="CJ233">
        <v>0.13500699646330649</v>
      </c>
      <c r="CK233">
        <v>0.12947443032441039</v>
      </c>
      <c r="CL233">
        <v>0.12498468099693701</v>
      </c>
      <c r="CM233">
        <v>0.1274897018821079</v>
      </c>
      <c r="CN233">
        <v>0.14337718740763991</v>
      </c>
      <c r="CO233">
        <v>0.1157088957155378</v>
      </c>
      <c r="CP233">
        <v>0.1365367841832768</v>
      </c>
      <c r="CQ233">
        <v>0.139350573940871</v>
      </c>
      <c r="CR233">
        <v>0.1201193503606942</v>
      </c>
      <c r="CS233">
        <v>0.13399075074656791</v>
      </c>
      <c r="CT233">
        <v>0.1069938833800505</v>
      </c>
      <c r="CU233">
        <v>0.11006380590808799</v>
      </c>
      <c r="CV233">
        <v>0.1071527749703968</v>
      </c>
      <c r="CW233">
        <v>9.9501289505478999E-2</v>
      </c>
      <c r="CX233">
        <v>0.1028728334607999</v>
      </c>
      <c r="CY233">
        <v>0.10024674398130359</v>
      </c>
      <c r="CZ233">
        <v>9.5180549423243346E-2</v>
      </c>
      <c r="DA233">
        <v>9.6378527310561582E-2</v>
      </c>
      <c r="DB233">
        <v>9.7779851037240503E-2</v>
      </c>
      <c r="DC233">
        <v>9.2580381374707824E-2</v>
      </c>
      <c r="DD233">
        <v>0.107417511266543</v>
      </c>
      <c r="DE233">
        <v>0.1069161513277546</v>
      </c>
      <c r="DF233">
        <v>7.8773152793839007E-2</v>
      </c>
      <c r="DG233">
        <v>8.5923482295547304E-2</v>
      </c>
      <c r="DH233">
        <v>8.2523292802951828E-2</v>
      </c>
      <c r="DI233">
        <v>8.7727113930169631E-2</v>
      </c>
      <c r="DJ233">
        <v>7.964633246470959E-2</v>
      </c>
      <c r="DK233">
        <v>8.8959123011160754E-2</v>
      </c>
      <c r="DL233">
        <v>8.5455477789848341E-2</v>
      </c>
      <c r="DM233">
        <v>8.3470538743639203E-2</v>
      </c>
      <c r="DN233">
        <v>9.1004297904249853E-2</v>
      </c>
      <c r="DO233">
        <v>9.1213306530597504E-2</v>
      </c>
      <c r="DP233">
        <v>9.310112112940902E-2</v>
      </c>
      <c r="DQ233">
        <v>9.0045756162661639E-2</v>
      </c>
      <c r="DR233">
        <v>0.11374249916938339</v>
      </c>
      <c r="DS233">
        <v>9.2380754530776349E-2</v>
      </c>
      <c r="DT233">
        <v>9.4256530153157533E-2</v>
      </c>
      <c r="DU233">
        <v>0.1037193003051126</v>
      </c>
      <c r="DV233">
        <v>0.1015473785026049</v>
      </c>
      <c r="DW233">
        <v>9.409454046003804E-2</v>
      </c>
      <c r="DX233">
        <v>0.1011893688109347</v>
      </c>
      <c r="DY233">
        <v>0.11047169508404971</v>
      </c>
      <c r="DZ233">
        <v>0.1019142840102648</v>
      </c>
      <c r="EA233">
        <v>0.10778425925582889</v>
      </c>
      <c r="EB233">
        <v>0.10668327375956339</v>
      </c>
      <c r="EC233">
        <v>9.7026852891253013E-2</v>
      </c>
      <c r="ED233">
        <v>0.12143720173197101</v>
      </c>
      <c r="EE233">
        <v>0.1133724081672494</v>
      </c>
      <c r="EF233">
        <v>0.1181139484923721</v>
      </c>
      <c r="EG233">
        <v>0.12088601731373989</v>
      </c>
      <c r="EH233">
        <v>0.11733803814322349</v>
      </c>
      <c r="EI233">
        <v>0.12098613497248099</v>
      </c>
      <c r="EJ233">
        <v>0.12506306853336371</v>
      </c>
      <c r="EK233">
        <v>0.1247189153616959</v>
      </c>
      <c r="EL233">
        <v>0.11563912968466861</v>
      </c>
      <c r="EM233">
        <v>0.13362392436549861</v>
      </c>
      <c r="EN233">
        <v>0.1209535543841154</v>
      </c>
      <c r="EO233">
        <v>0.1237341359391671</v>
      </c>
      <c r="EP233">
        <v>8.5491967584024511E-2</v>
      </c>
      <c r="EQ233">
        <v>7.7598840272224051E-2</v>
      </c>
      <c r="ER233">
        <v>8.4932799767854186E-2</v>
      </c>
      <c r="ES233">
        <v>8.2952240447220257E-2</v>
      </c>
      <c r="ET233">
        <v>8.5088735795770795E-2</v>
      </c>
      <c r="EU233">
        <v>8.0334694378377827E-2</v>
      </c>
      <c r="EV233">
        <v>8.028035716955928E-2</v>
      </c>
      <c r="EW233">
        <v>7.1637787722950763E-2</v>
      </c>
      <c r="EX233">
        <v>6.8367421019218083E-2</v>
      </c>
      <c r="EY233">
        <v>7.5345617383167016E-2</v>
      </c>
      <c r="EZ233">
        <v>8.3235597753607199E-2</v>
      </c>
      <c r="FA233">
        <v>7.4335630882489984E-2</v>
      </c>
      <c r="FB233">
        <v>0.1168444326305582</v>
      </c>
      <c r="FC233">
        <v>0.1010716073041452</v>
      </c>
      <c r="FD233">
        <v>0.1027138359259579</v>
      </c>
      <c r="FE233">
        <v>0.10466945660781329</v>
      </c>
      <c r="FF233">
        <v>0.1351602736364115</v>
      </c>
      <c r="FG233">
        <v>0.10793191032729341</v>
      </c>
      <c r="FH233">
        <v>0.13345174805535839</v>
      </c>
      <c r="FI233">
        <v>0.11192983010168921</v>
      </c>
      <c r="FJ233">
        <v>0.10727798614598209</v>
      </c>
      <c r="FK233">
        <v>0.12218180708474161</v>
      </c>
      <c r="FL233">
        <v>0.1294684044989145</v>
      </c>
      <c r="FM233">
        <v>0.106564821823996</v>
      </c>
      <c r="FN233">
        <v>0.11392815305451121</v>
      </c>
      <c r="FO233">
        <v>0.10986900193668191</v>
      </c>
      <c r="FP233">
        <v>0.108614639898653</v>
      </c>
      <c r="FQ233">
        <v>0.1103022980200965</v>
      </c>
      <c r="FR233">
        <v>0.1241089729844191</v>
      </c>
      <c r="FS233">
        <v>0.1188197585057798</v>
      </c>
      <c r="FT233">
        <v>0.1232507080886999</v>
      </c>
      <c r="FU233">
        <v>0.12600639776841219</v>
      </c>
      <c r="FV233">
        <v>0.1237721505148275</v>
      </c>
      <c r="FW233">
        <v>0.13621350875836821</v>
      </c>
      <c r="FX233">
        <v>0.116844248499981</v>
      </c>
      <c r="FY233">
        <v>0.12951935118685801</v>
      </c>
      <c r="FZ233">
        <v>0.1072916448334198</v>
      </c>
      <c r="GA233">
        <v>0.1144683403106968</v>
      </c>
      <c r="GB233">
        <v>0.1132071922192717</v>
      </c>
      <c r="GC233">
        <v>0.1081027103345326</v>
      </c>
      <c r="GD233">
        <v>9.434399589780619E-2</v>
      </c>
      <c r="GE233">
        <v>9.5349998150552145E-2</v>
      </c>
      <c r="GF233">
        <v>0.1045164073239095</v>
      </c>
      <c r="GG233">
        <v>0.10232561535947191</v>
      </c>
      <c r="GH233">
        <v>0.1039871080756576</v>
      </c>
      <c r="GI233">
        <v>0.1162878435327724</v>
      </c>
      <c r="GJ233">
        <v>0.1036436810095127</v>
      </c>
      <c r="GK233">
        <v>9.5006084837672755E-2</v>
      </c>
      <c r="GL233">
        <v>0.1113340323585548</v>
      </c>
      <c r="GM233">
        <v>8.9150914920476915E-2</v>
      </c>
      <c r="GN233">
        <v>9.4342773895579726E-2</v>
      </c>
      <c r="GO233">
        <v>9.3537651137526476E-2</v>
      </c>
      <c r="GP233">
        <v>0.101491207398884</v>
      </c>
      <c r="GQ233">
        <v>0.1027261283560832</v>
      </c>
      <c r="GR233">
        <v>0.1024196978382429</v>
      </c>
      <c r="GS233">
        <v>9.4568474975407033E-2</v>
      </c>
      <c r="GT233">
        <v>0.1028809250560989</v>
      </c>
      <c r="GU233">
        <v>0.1005170626333749</v>
      </c>
      <c r="GV233">
        <v>9.7705233684749121E-2</v>
      </c>
      <c r="GW233">
        <v>0.1050611182778996</v>
      </c>
      <c r="GX233">
        <v>9.8749579401671062E-2</v>
      </c>
      <c r="GY233">
        <v>0.1039628562983214</v>
      </c>
      <c r="GZ233">
        <v>0.1140489324688822</v>
      </c>
      <c r="HA233">
        <v>0.115121776344902</v>
      </c>
      <c r="HB233">
        <v>0.1081263221391045</v>
      </c>
      <c r="HC233">
        <v>0.1156871783214227</v>
      </c>
      <c r="HD233">
        <v>0.12334644796306091</v>
      </c>
      <c r="HE233">
        <v>0.11254324679725169</v>
      </c>
      <c r="HF233">
        <v>0.1098446390011234</v>
      </c>
      <c r="HG233">
        <v>0.1131424830272081</v>
      </c>
      <c r="HH233">
        <v>0.11017802732988401</v>
      </c>
      <c r="HI233">
        <v>0.1126112255960659</v>
      </c>
      <c r="HJ233">
        <v>0.10024950005029259</v>
      </c>
      <c r="HK233">
        <v>9.866924429185038E-2</v>
      </c>
      <c r="HL233">
        <v>9.9459505920450983E-2</v>
      </c>
      <c r="HM233">
        <v>0.108928141272253</v>
      </c>
      <c r="HN233">
        <v>0.1176778576203996</v>
      </c>
      <c r="HO233">
        <v>0.10983972788961539</v>
      </c>
      <c r="HP233">
        <v>0.1081079490966497</v>
      </c>
      <c r="HQ233">
        <v>0.11746442267130031</v>
      </c>
      <c r="HR233">
        <v>0.1173535816643749</v>
      </c>
      <c r="HS233">
        <v>0.1140346561202145</v>
      </c>
      <c r="HT233">
        <v>0.1005137317688284</v>
      </c>
      <c r="HU233">
        <v>0.1073401645503427</v>
      </c>
      <c r="HV233">
        <v>7.2343330937974168E-2</v>
      </c>
      <c r="HW233">
        <v>8.1298305635310791E-2</v>
      </c>
      <c r="HX233">
        <v>6.7050424543620368E-2</v>
      </c>
      <c r="HY233">
        <v>0</v>
      </c>
      <c r="HZ233">
        <v>7.8628835984101128E-2</v>
      </c>
      <c r="IA233">
        <v>7.5398774553192466E-2</v>
      </c>
      <c r="IB233">
        <v>7.1740729784611976E-2</v>
      </c>
      <c r="IC233">
        <v>8.109625213688107E-2</v>
      </c>
      <c r="ID233">
        <v>8.5500982684091148E-2</v>
      </c>
      <c r="IE233">
        <v>6.4855154946372076E-2</v>
      </c>
      <c r="IF233">
        <v>7.0577463252412834E-2</v>
      </c>
      <c r="IG233">
        <v>7.2992486650278354E-2</v>
      </c>
      <c r="IH233">
        <v>9.3383756610711063E-2</v>
      </c>
      <c r="II233">
        <v>9.7534016248899388E-2</v>
      </c>
      <c r="IJ233">
        <v>0.109077377265443</v>
      </c>
      <c r="IK233">
        <v>0.104632602039904</v>
      </c>
      <c r="IL233">
        <v>0.1024075290450888</v>
      </c>
      <c r="IM233">
        <v>0.10537841519207571</v>
      </c>
      <c r="IN233">
        <v>0.1001966113601</v>
      </c>
      <c r="IO233">
        <v>0.1028790505831409</v>
      </c>
      <c r="IP233">
        <v>9.3669951256392062E-2</v>
      </c>
      <c r="IQ233">
        <v>9.2962224768385768E-2</v>
      </c>
      <c r="IR233">
        <v>0.1019312796527775</v>
      </c>
      <c r="IS233">
        <v>9.0642482343026742E-2</v>
      </c>
    </row>
    <row r="234" spans="1:253" x14ac:dyDescent="0.3">
      <c r="A234" s="4" t="s">
        <v>232</v>
      </c>
      <c r="B234">
        <v>0.14550404243091261</v>
      </c>
      <c r="C234">
        <v>0.145574417123986</v>
      </c>
      <c r="D234">
        <v>0.14914754803072219</v>
      </c>
      <c r="E234">
        <v>0.14823829808108779</v>
      </c>
      <c r="F234">
        <v>0.1439437988903369</v>
      </c>
      <c r="G234">
        <v>0.14106932828229199</v>
      </c>
      <c r="H234">
        <v>0.13670593294927599</v>
      </c>
      <c r="I234">
        <v>0.1398502977649537</v>
      </c>
      <c r="J234">
        <v>0.14440855454835411</v>
      </c>
      <c r="K234">
        <v>0.13640177303766951</v>
      </c>
      <c r="L234">
        <v>0.1406730956351579</v>
      </c>
      <c r="M234">
        <v>0.1407905361228689</v>
      </c>
      <c r="N234">
        <v>0.1345725847197887</v>
      </c>
      <c r="O234">
        <v>0.1351276204661841</v>
      </c>
      <c r="P234">
        <v>0.13944209321967271</v>
      </c>
      <c r="Q234">
        <v>0.1363915287999598</v>
      </c>
      <c r="R234">
        <v>0.1379835712475925</v>
      </c>
      <c r="S234">
        <v>0.13605978516744099</v>
      </c>
      <c r="T234">
        <v>0.1410160640220835</v>
      </c>
      <c r="U234">
        <v>0.1385436331819509</v>
      </c>
      <c r="V234">
        <v>0.13453747438233191</v>
      </c>
      <c r="W234">
        <v>0.1401125265996189</v>
      </c>
      <c r="X234">
        <v>0.13579475014838269</v>
      </c>
      <c r="Y234">
        <v>0.1398020978938348</v>
      </c>
      <c r="Z234">
        <v>0.1593886177098682</v>
      </c>
      <c r="AA234">
        <v>0.17615472464896331</v>
      </c>
      <c r="AB234">
        <v>0.16869687184585441</v>
      </c>
      <c r="AC234">
        <v>0.15446165322784289</v>
      </c>
      <c r="AD234">
        <v>0.16298334533953851</v>
      </c>
      <c r="AE234">
        <v>0.1575617412361271</v>
      </c>
      <c r="AF234">
        <v>0.15332615430732041</v>
      </c>
      <c r="AG234">
        <v>0.16863654366581909</v>
      </c>
      <c r="AH234">
        <v>0.16226824817209501</v>
      </c>
      <c r="AI234">
        <v>0.15888160273320379</v>
      </c>
      <c r="AJ234">
        <v>0.15636892777205039</v>
      </c>
      <c r="AK234">
        <v>0.1585939770913441</v>
      </c>
      <c r="AL234">
        <v>0.111360677522772</v>
      </c>
      <c r="AM234">
        <v>0.1136979650235985</v>
      </c>
      <c r="AN234">
        <v>0.1159001772508004</v>
      </c>
      <c r="AO234">
        <v>0.1168395736631988</v>
      </c>
      <c r="AP234">
        <v>0.1181546559452982</v>
      </c>
      <c r="AQ234">
        <v>0.1152222242786911</v>
      </c>
      <c r="AR234">
        <v>0.11322273415181761</v>
      </c>
      <c r="AS234">
        <v>0.1174716100927807</v>
      </c>
      <c r="AT234">
        <v>0.11508074321755619</v>
      </c>
      <c r="AU234">
        <v>0.1221645584837551</v>
      </c>
      <c r="AV234">
        <v>0.12001937522843641</v>
      </c>
      <c r="AW234">
        <v>0.11851680873878991</v>
      </c>
      <c r="AX234">
        <v>0.12087729092269001</v>
      </c>
      <c r="AY234">
        <v>0.12488278535644309</v>
      </c>
      <c r="AZ234">
        <v>0.12572494659026681</v>
      </c>
      <c r="BA234">
        <v>0.1170182496508067</v>
      </c>
      <c r="BB234">
        <v>0.1263684152237699</v>
      </c>
      <c r="BC234">
        <v>0.1246535846645566</v>
      </c>
      <c r="BD234">
        <v>0.1227113481116696</v>
      </c>
      <c r="BE234">
        <v>0.12121757886426469</v>
      </c>
      <c r="BF234">
        <v>0.11723617251367741</v>
      </c>
      <c r="BG234">
        <v>0.1164942327234938</v>
      </c>
      <c r="BH234">
        <v>0.1206945963244689</v>
      </c>
      <c r="BI234">
        <v>0.1165139710716743</v>
      </c>
      <c r="BJ234">
        <v>9.3823491143686974E-2</v>
      </c>
      <c r="BK234">
        <v>9.3582556150526588E-2</v>
      </c>
      <c r="BL234">
        <v>0.11144437339435601</v>
      </c>
      <c r="BM234">
        <v>0.1043867171499035</v>
      </c>
      <c r="BN234">
        <v>0.1111186438935433</v>
      </c>
      <c r="BO234">
        <v>0.10850273213323119</v>
      </c>
      <c r="BP234">
        <v>0.1014334719669045</v>
      </c>
      <c r="BQ234">
        <v>0.10497418199384791</v>
      </c>
      <c r="BR234">
        <v>9.4795921017620674E-2</v>
      </c>
      <c r="BS234">
        <v>0.1003763684644465</v>
      </c>
      <c r="BT234">
        <v>0.1000047809368588</v>
      </c>
      <c r="BU234">
        <v>0.10679642483570349</v>
      </c>
      <c r="BV234">
        <v>0.1041959924625744</v>
      </c>
      <c r="BW234">
        <v>7.5523855695214567E-2</v>
      </c>
      <c r="BX234">
        <v>0.10253079068715951</v>
      </c>
      <c r="BY234">
        <v>9.5490430969690857E-2</v>
      </c>
      <c r="BZ234">
        <v>0.1026855586474328</v>
      </c>
      <c r="CA234">
        <v>9.2719780037446228E-2</v>
      </c>
      <c r="CB234">
        <v>0.1199668585121878</v>
      </c>
      <c r="CC234">
        <v>0.1123639241684373</v>
      </c>
      <c r="CD234">
        <v>8.7344548152192114E-2</v>
      </c>
      <c r="CE234">
        <v>0.1027236271943983</v>
      </c>
      <c r="CF234">
        <v>0.10490176857008091</v>
      </c>
      <c r="CG234">
        <v>0.1053556224695238</v>
      </c>
      <c r="CH234">
        <v>0.13887965437161109</v>
      </c>
      <c r="CI234">
        <v>0.15166486543434299</v>
      </c>
      <c r="CJ234">
        <v>0.1466406545617692</v>
      </c>
      <c r="CK234">
        <v>0.1371884395328884</v>
      </c>
      <c r="CL234">
        <v>0.1319961188386661</v>
      </c>
      <c r="CM234">
        <v>0.13909650112169389</v>
      </c>
      <c r="CN234">
        <v>0.15761794699228049</v>
      </c>
      <c r="CO234">
        <v>0.12738481582934619</v>
      </c>
      <c r="CP234">
        <v>0.1487348407414836</v>
      </c>
      <c r="CQ234">
        <v>0.1505956524263454</v>
      </c>
      <c r="CR234">
        <v>0.13171371150094871</v>
      </c>
      <c r="CS234">
        <v>0.1417179123992422</v>
      </c>
      <c r="CT234">
        <v>0.1172927284749538</v>
      </c>
      <c r="CU234">
        <v>0.1159163171234726</v>
      </c>
      <c r="CV234">
        <v>0.112776733750068</v>
      </c>
      <c r="CW234">
        <v>0.1112697149965699</v>
      </c>
      <c r="CX234">
        <v>0.1082712953838481</v>
      </c>
      <c r="CY234">
        <v>0.1084141305140551</v>
      </c>
      <c r="CZ234">
        <v>0.109458246174459</v>
      </c>
      <c r="DA234">
        <v>0.10784023544862829</v>
      </c>
      <c r="DB234">
        <v>0.1110214557373605</v>
      </c>
      <c r="DC234">
        <v>0.10366764812828851</v>
      </c>
      <c r="DD234">
        <v>0.121355246119542</v>
      </c>
      <c r="DE234">
        <v>0.1159480782620981</v>
      </c>
      <c r="DF234">
        <v>9.2589636448612733E-2</v>
      </c>
      <c r="DG234">
        <v>0.1013250737397314</v>
      </c>
      <c r="DH234">
        <v>9.6339298322486111E-2</v>
      </c>
      <c r="DI234">
        <v>0.10116604974393199</v>
      </c>
      <c r="DJ234">
        <v>9.6001376009579295E-2</v>
      </c>
      <c r="DK234">
        <v>0.1056257603488719</v>
      </c>
      <c r="DL234">
        <v>0.10483238610341961</v>
      </c>
      <c r="DM234">
        <v>9.9021925867780441E-2</v>
      </c>
      <c r="DN234">
        <v>0.11079244690376509</v>
      </c>
      <c r="DO234">
        <v>0.10915694310172749</v>
      </c>
      <c r="DP234">
        <v>0.1097091263702681</v>
      </c>
      <c r="DQ234">
        <v>0.1071729624017503</v>
      </c>
      <c r="DR234">
        <v>0.1256214750268333</v>
      </c>
      <c r="DS234">
        <v>0.10640967054295999</v>
      </c>
      <c r="DT234">
        <v>0.106374870505512</v>
      </c>
      <c r="DU234">
        <v>0.1166135533716022</v>
      </c>
      <c r="DV234">
        <v>0.1151518125723401</v>
      </c>
      <c r="DW234">
        <v>0.10671849821481701</v>
      </c>
      <c r="DX234">
        <v>0.1175450921740856</v>
      </c>
      <c r="DY234">
        <v>0.12674247221241011</v>
      </c>
      <c r="DZ234">
        <v>0.11512216593088979</v>
      </c>
      <c r="EA234">
        <v>0.12436974139522999</v>
      </c>
      <c r="EB234">
        <v>0.1237988950106724</v>
      </c>
      <c r="EC234">
        <v>0.11073591395123041</v>
      </c>
      <c r="ED234">
        <v>0.14504032219918789</v>
      </c>
      <c r="EE234">
        <v>0.13017840474351461</v>
      </c>
      <c r="EF234">
        <v>0.13316366545255989</v>
      </c>
      <c r="EG234">
        <v>0.1428578567050959</v>
      </c>
      <c r="EH234">
        <v>0.13752476727301499</v>
      </c>
      <c r="EI234">
        <v>0.1413547594178938</v>
      </c>
      <c r="EJ234">
        <v>0.1492805249799139</v>
      </c>
      <c r="EK234">
        <v>0.14338966746668261</v>
      </c>
      <c r="EL234">
        <v>0.13368666769746329</v>
      </c>
      <c r="EM234">
        <v>0.1544767842234421</v>
      </c>
      <c r="EN234">
        <v>0.14088445822798329</v>
      </c>
      <c r="EO234">
        <v>0.13950358847512501</v>
      </c>
      <c r="EP234">
        <v>9.5454108310496208E-2</v>
      </c>
      <c r="EQ234">
        <v>8.837552831740339E-2</v>
      </c>
      <c r="ER234">
        <v>9.1321163247269604E-2</v>
      </c>
      <c r="ES234">
        <v>8.6943783592484003E-2</v>
      </c>
      <c r="ET234">
        <v>9.8988790883700647E-2</v>
      </c>
      <c r="EU234">
        <v>8.5829714999507201E-2</v>
      </c>
      <c r="EV234">
        <v>9.3396246288045395E-2</v>
      </c>
      <c r="EW234">
        <v>8.827582904685026E-2</v>
      </c>
      <c r="EX234">
        <v>8.4029564576768967E-2</v>
      </c>
      <c r="EY234">
        <v>8.4915676249546601E-2</v>
      </c>
      <c r="EZ234">
        <v>9.4377192655540523E-2</v>
      </c>
      <c r="FA234">
        <v>8.3555762861830543E-2</v>
      </c>
      <c r="FB234">
        <v>0.140363381330078</v>
      </c>
      <c r="FC234">
        <v>0.1205413975432892</v>
      </c>
      <c r="FD234">
        <v>0.1245333729874285</v>
      </c>
      <c r="FE234">
        <v>0.12616283632872141</v>
      </c>
      <c r="FF234">
        <v>0.1572159728338906</v>
      </c>
      <c r="FG234">
        <v>0.1282730772791158</v>
      </c>
      <c r="FH234">
        <v>0.15619299965364741</v>
      </c>
      <c r="FI234">
        <v>0.13654571393235829</v>
      </c>
      <c r="FJ234">
        <v>0.1287032016704569</v>
      </c>
      <c r="FK234">
        <v>0.1416841180267327</v>
      </c>
      <c r="FL234">
        <v>0.15033114600570099</v>
      </c>
      <c r="FM234">
        <v>0.13031179745146751</v>
      </c>
      <c r="FN234">
        <v>0.13458689652643269</v>
      </c>
      <c r="FO234">
        <v>0.1256871386246215</v>
      </c>
      <c r="FP234">
        <v>0.1277822953899283</v>
      </c>
      <c r="FQ234">
        <v>0.1291543372945734</v>
      </c>
      <c r="FR234">
        <v>0.1410501171864369</v>
      </c>
      <c r="FS234">
        <v>0.1424002185849792</v>
      </c>
      <c r="FT234">
        <v>0.1418672238242904</v>
      </c>
      <c r="FU234">
        <v>0.14277539038569151</v>
      </c>
      <c r="FV234">
        <v>0.13932735396718521</v>
      </c>
      <c r="FW234">
        <v>0.15307538199013981</v>
      </c>
      <c r="FX234">
        <v>0.1368922333996628</v>
      </c>
      <c r="FY234">
        <v>0.14405532976284441</v>
      </c>
      <c r="FZ234">
        <v>0.12717252969940171</v>
      </c>
      <c r="GA234">
        <v>0.13164728394854311</v>
      </c>
      <c r="GB234">
        <v>0.13361105175800789</v>
      </c>
      <c r="GC234">
        <v>0.1236198786498188</v>
      </c>
      <c r="GD234">
        <v>0.113474296208167</v>
      </c>
      <c r="GE234">
        <v>0.1122395238390592</v>
      </c>
      <c r="GF234">
        <v>0.1182997728745106</v>
      </c>
      <c r="GG234">
        <v>0.11545259953174759</v>
      </c>
      <c r="GH234">
        <v>0.1228658445511948</v>
      </c>
      <c r="GI234">
        <v>0.13384182976845779</v>
      </c>
      <c r="GJ234">
        <v>0.1209639704145592</v>
      </c>
      <c r="GK234">
        <v>0.11280512833645159</v>
      </c>
      <c r="GL234">
        <v>0.12952602932682589</v>
      </c>
      <c r="GM234">
        <v>0.1102049183524365</v>
      </c>
      <c r="GN234">
        <v>0.111921212675496</v>
      </c>
      <c r="GO234">
        <v>0.11161203430704519</v>
      </c>
      <c r="GP234">
        <v>0.1166541606570258</v>
      </c>
      <c r="GQ234">
        <v>0.12238009646293781</v>
      </c>
      <c r="GR234">
        <v>0.121791036923968</v>
      </c>
      <c r="GS234">
        <v>0.11442095215525611</v>
      </c>
      <c r="GT234">
        <v>0.1226914241551306</v>
      </c>
      <c r="GU234">
        <v>0.11814043694129479</v>
      </c>
      <c r="GV234">
        <v>0.11785474295576009</v>
      </c>
      <c r="GW234">
        <v>0.1235291712285134</v>
      </c>
      <c r="GX234">
        <v>0.11849195389516699</v>
      </c>
      <c r="GY234">
        <v>0.1238493566086037</v>
      </c>
      <c r="GZ234">
        <v>0.1285450652831682</v>
      </c>
      <c r="HA234">
        <v>0.13530181392972279</v>
      </c>
      <c r="HB234">
        <v>0.12243211523809309</v>
      </c>
      <c r="HC234">
        <v>0.12940489284835169</v>
      </c>
      <c r="HD234">
        <v>0.13825382415675991</v>
      </c>
      <c r="HE234">
        <v>0.12521615696655111</v>
      </c>
      <c r="HF234">
        <v>0.1257231014058845</v>
      </c>
      <c r="HG234">
        <v>0.13057970801715801</v>
      </c>
      <c r="HH234">
        <v>0.1247393154561877</v>
      </c>
      <c r="HI234">
        <v>0.12805461274481841</v>
      </c>
      <c r="HJ234">
        <v>0.119309600176065</v>
      </c>
      <c r="HK234">
        <v>0.1132620253507757</v>
      </c>
      <c r="HL234">
        <v>0.11610681761818011</v>
      </c>
      <c r="HM234">
        <v>0.12889490396365891</v>
      </c>
      <c r="HN234">
        <v>0.13461170820406379</v>
      </c>
      <c r="HO234">
        <v>0.12911400779842189</v>
      </c>
      <c r="HP234">
        <v>0.12504412351095029</v>
      </c>
      <c r="HQ234">
        <v>0.13619640914449119</v>
      </c>
      <c r="HR234">
        <v>0.13493941854587349</v>
      </c>
      <c r="HS234">
        <v>0.13311654451032801</v>
      </c>
      <c r="HT234">
        <v>0.1171879848033683</v>
      </c>
      <c r="HU234">
        <v>0.1239679335460484</v>
      </c>
      <c r="HV234">
        <v>8.018791995558712E-2</v>
      </c>
      <c r="HW234">
        <v>8.2960223527837954E-2</v>
      </c>
      <c r="HX234">
        <v>6.8481833785496188E-2</v>
      </c>
      <c r="HY234">
        <v>7.8628835984101128E-2</v>
      </c>
      <c r="HZ234">
        <v>1.053671212772351E-8</v>
      </c>
      <c r="IA234">
        <v>7.1937263554409769E-2</v>
      </c>
      <c r="IB234">
        <v>7.6630688309612366E-2</v>
      </c>
      <c r="IC234">
        <v>8.0782543501846382E-2</v>
      </c>
      <c r="ID234">
        <v>7.2409411240404384E-2</v>
      </c>
      <c r="IE234">
        <v>7.559408904290163E-2</v>
      </c>
      <c r="IF234">
        <v>7.4353726688261734E-2</v>
      </c>
      <c r="IG234">
        <v>7.5573586524700254E-2</v>
      </c>
      <c r="IH234">
        <v>0.1147895210337605</v>
      </c>
      <c r="II234">
        <v>0.1186483929442884</v>
      </c>
      <c r="IJ234">
        <v>0.12842369023132111</v>
      </c>
      <c r="IK234">
        <v>0.12498070940437921</v>
      </c>
      <c r="IL234">
        <v>0.1225981472927215</v>
      </c>
      <c r="IM234">
        <v>0.12662249283944491</v>
      </c>
      <c r="IN234">
        <v>0.11932600811910921</v>
      </c>
      <c r="IO234">
        <v>0.12357175553429101</v>
      </c>
      <c r="IP234">
        <v>0.11375101272405901</v>
      </c>
      <c r="IQ234">
        <v>0.11451695247776</v>
      </c>
      <c r="IR234">
        <v>0.1236636244906677</v>
      </c>
      <c r="IS234">
        <v>0.1090983506844883</v>
      </c>
    </row>
    <row r="235" spans="1:253" x14ac:dyDescent="0.3">
      <c r="A235" s="4" t="s">
        <v>233</v>
      </c>
      <c r="B235">
        <v>0.1323191402253831</v>
      </c>
      <c r="C235">
        <v>0.13225575732370159</v>
      </c>
      <c r="D235">
        <v>0.1375273037196392</v>
      </c>
      <c r="E235">
        <v>0.1350448146356574</v>
      </c>
      <c r="F235">
        <v>0.13146918493488979</v>
      </c>
      <c r="G235">
        <v>0.12795498328875621</v>
      </c>
      <c r="H235">
        <v>0.12129198356264451</v>
      </c>
      <c r="I235">
        <v>0.1270676268468538</v>
      </c>
      <c r="J235">
        <v>0.130838316846171</v>
      </c>
      <c r="K235">
        <v>0.1231349723483541</v>
      </c>
      <c r="L235">
        <v>0.12750821057388159</v>
      </c>
      <c r="M235">
        <v>0.12703329427810031</v>
      </c>
      <c r="N235">
        <v>0.12114559430671371</v>
      </c>
      <c r="O235">
        <v>0.1214446838518477</v>
      </c>
      <c r="P235">
        <v>0.12563233563738191</v>
      </c>
      <c r="Q235">
        <v>0.1234368663658678</v>
      </c>
      <c r="R235">
        <v>0.12525017732515659</v>
      </c>
      <c r="S235">
        <v>0.1219960318124273</v>
      </c>
      <c r="T235">
        <v>0.12685243434885521</v>
      </c>
      <c r="U235">
        <v>0.1260054765230183</v>
      </c>
      <c r="V235">
        <v>0.1183741886853299</v>
      </c>
      <c r="W235">
        <v>0.12622041338773679</v>
      </c>
      <c r="X235">
        <v>0.1214211993788664</v>
      </c>
      <c r="Y235">
        <v>0.12736790055219069</v>
      </c>
      <c r="Z235">
        <v>0.14788087660063559</v>
      </c>
      <c r="AA235">
        <v>0.16394632642154969</v>
      </c>
      <c r="AB235">
        <v>0.15733095376770581</v>
      </c>
      <c r="AC235">
        <v>0.1423417187625737</v>
      </c>
      <c r="AD235">
        <v>0.1510423107826345</v>
      </c>
      <c r="AE235">
        <v>0.14633318115172919</v>
      </c>
      <c r="AF235">
        <v>0.1414845105864824</v>
      </c>
      <c r="AG235">
        <v>0.15690014397730051</v>
      </c>
      <c r="AH235">
        <v>0.14968440201989769</v>
      </c>
      <c r="AI235">
        <v>0.1472827494962004</v>
      </c>
      <c r="AJ235">
        <v>0.1447682148234071</v>
      </c>
      <c r="AK235">
        <v>0.14673855343484679</v>
      </c>
      <c r="AL235">
        <v>0.100161684776832</v>
      </c>
      <c r="AM235">
        <v>0.1027261548143336</v>
      </c>
      <c r="AN235">
        <v>9.7905691101042386E-2</v>
      </c>
      <c r="AO235">
        <v>0.1012928454892727</v>
      </c>
      <c r="AP235">
        <v>0.10449309574372891</v>
      </c>
      <c r="AQ235">
        <v>0.10114556191251139</v>
      </c>
      <c r="AR235">
        <v>0.1001370686267859</v>
      </c>
      <c r="AS235">
        <v>0.10365364104399501</v>
      </c>
      <c r="AT235">
        <v>0.10690506768103621</v>
      </c>
      <c r="AU235">
        <v>0.11023451014416551</v>
      </c>
      <c r="AV235">
        <v>0.1065489425267464</v>
      </c>
      <c r="AW235">
        <v>0.1043091295062389</v>
      </c>
      <c r="AX235">
        <v>0.10862104242302251</v>
      </c>
      <c r="AY235">
        <v>0.10858478229853021</v>
      </c>
      <c r="AZ235">
        <v>0.1111334342288782</v>
      </c>
      <c r="BA235">
        <v>0.1068401043284966</v>
      </c>
      <c r="BB235">
        <v>0.11392066551298941</v>
      </c>
      <c r="BC235">
        <v>0.1090842154909423</v>
      </c>
      <c r="BD235">
        <v>0.1105173387987909</v>
      </c>
      <c r="BE235">
        <v>0.10839598547273969</v>
      </c>
      <c r="BF235">
        <v>0.1051422762572185</v>
      </c>
      <c r="BG235">
        <v>0.10624099457294769</v>
      </c>
      <c r="BH235">
        <v>0.107206099411811</v>
      </c>
      <c r="BI235">
        <v>0.1028184634916019</v>
      </c>
      <c r="BJ235">
        <v>8.3692632895311703E-2</v>
      </c>
      <c r="BK235">
        <v>8.7016335255341415E-2</v>
      </c>
      <c r="BL235">
        <v>0.1029190046688061</v>
      </c>
      <c r="BM235">
        <v>9.1165827320966564E-2</v>
      </c>
      <c r="BN235">
        <v>9.872495246920901E-2</v>
      </c>
      <c r="BO235">
        <v>9.7168886387034456E-2</v>
      </c>
      <c r="BP235">
        <v>8.6290417677344716E-2</v>
      </c>
      <c r="BQ235">
        <v>8.9325256840354486E-2</v>
      </c>
      <c r="BR235">
        <v>8.5771943448366555E-2</v>
      </c>
      <c r="BS235">
        <v>8.878348681586648E-2</v>
      </c>
      <c r="BT235">
        <v>9.1981898557385422E-2</v>
      </c>
      <c r="BU235">
        <v>9.6776583511143363E-2</v>
      </c>
      <c r="BV235">
        <v>9.0899557669656558E-2</v>
      </c>
      <c r="BW235">
        <v>7.4956857508643629E-2</v>
      </c>
      <c r="BX235">
        <v>8.8729794967614212E-2</v>
      </c>
      <c r="BY235">
        <v>9.323834893603794E-2</v>
      </c>
      <c r="BZ235">
        <v>9.5729620856242356E-2</v>
      </c>
      <c r="CA235">
        <v>8.3476679659687442E-2</v>
      </c>
      <c r="CB235">
        <v>0.1097015536213797</v>
      </c>
      <c r="CC235">
        <v>0.1048167898919766</v>
      </c>
      <c r="CD235">
        <v>7.7610888115723906E-2</v>
      </c>
      <c r="CE235">
        <v>9.9857459134588752E-2</v>
      </c>
      <c r="CF235">
        <v>9.5305017490420613E-2</v>
      </c>
      <c r="CG235">
        <v>9.8678579044746612E-2</v>
      </c>
      <c r="CH235">
        <v>0.12944255909104191</v>
      </c>
      <c r="CI235">
        <v>0.1424494179107863</v>
      </c>
      <c r="CJ235">
        <v>0.13766968691249251</v>
      </c>
      <c r="CK235">
        <v>0.12846785848354039</v>
      </c>
      <c r="CL235">
        <v>0.1230913038912239</v>
      </c>
      <c r="CM235">
        <v>0.12889915178249969</v>
      </c>
      <c r="CN235">
        <v>0.14717585843987779</v>
      </c>
      <c r="CO235">
        <v>0.1194775462673984</v>
      </c>
      <c r="CP235">
        <v>0.13866371360755</v>
      </c>
      <c r="CQ235">
        <v>0.1424172429111949</v>
      </c>
      <c r="CR235">
        <v>0.1225979764204823</v>
      </c>
      <c r="CS235">
        <v>0.13509670691142819</v>
      </c>
      <c r="CT235">
        <v>0.1071176628248685</v>
      </c>
      <c r="CU235">
        <v>0.1126745225234994</v>
      </c>
      <c r="CV235">
        <v>0.10833608956712761</v>
      </c>
      <c r="CW235">
        <v>0.1001071428683477</v>
      </c>
      <c r="CX235">
        <v>0.10626425070193921</v>
      </c>
      <c r="CY235">
        <v>0.1036742637438008</v>
      </c>
      <c r="CZ235">
        <v>0.1059028950806407</v>
      </c>
      <c r="DA235">
        <v>9.6859997761783806E-2</v>
      </c>
      <c r="DB235">
        <v>0.1050043046194178</v>
      </c>
      <c r="DC235">
        <v>9.3451406915261603E-2</v>
      </c>
      <c r="DD235">
        <v>0.1125492184644637</v>
      </c>
      <c r="DE235">
        <v>0.108604232326177</v>
      </c>
      <c r="DF235">
        <v>8.0586818070287905E-2</v>
      </c>
      <c r="DG235">
        <v>9.0284137875279752E-2</v>
      </c>
      <c r="DH235">
        <v>8.5504887648404734E-2</v>
      </c>
      <c r="DI235">
        <v>8.8920042381038261E-2</v>
      </c>
      <c r="DJ235">
        <v>8.3999688529432889E-2</v>
      </c>
      <c r="DK235">
        <v>9.4893104442359905E-2</v>
      </c>
      <c r="DL235">
        <v>9.1168624628347697E-2</v>
      </c>
      <c r="DM235">
        <v>8.7027058035397883E-2</v>
      </c>
      <c r="DN235">
        <v>9.809602592101227E-2</v>
      </c>
      <c r="DO235">
        <v>9.8850062790297108E-2</v>
      </c>
      <c r="DP235">
        <v>9.5935235218755396E-2</v>
      </c>
      <c r="DQ235">
        <v>9.4996795936057421E-2</v>
      </c>
      <c r="DR235">
        <v>0.11747202688927651</v>
      </c>
      <c r="DS235">
        <v>9.4706143255401554E-2</v>
      </c>
      <c r="DT235">
        <v>9.1372221298950451E-2</v>
      </c>
      <c r="DU235">
        <v>0.1048302188757055</v>
      </c>
      <c r="DV235">
        <v>0.1043304718006698</v>
      </c>
      <c r="DW235">
        <v>9.5368543859348176E-2</v>
      </c>
      <c r="DX235">
        <v>0.10621100846705819</v>
      </c>
      <c r="DY235">
        <v>0.1140936095413371</v>
      </c>
      <c r="DZ235">
        <v>0.1036667895576223</v>
      </c>
      <c r="EA235">
        <v>0.1135485696428792</v>
      </c>
      <c r="EB235">
        <v>0.1098501468654101</v>
      </c>
      <c r="EC235">
        <v>9.7650622707044582E-2</v>
      </c>
      <c r="ED235">
        <v>0.130669368423837</v>
      </c>
      <c r="EE235">
        <v>0.1196106211323705</v>
      </c>
      <c r="EF235">
        <v>0.1218260041461724</v>
      </c>
      <c r="EG235">
        <v>0.1289913332088522</v>
      </c>
      <c r="EH235">
        <v>0.124449218037162</v>
      </c>
      <c r="EI235">
        <v>0.12831063219260491</v>
      </c>
      <c r="EJ235">
        <v>0.13587762919896851</v>
      </c>
      <c r="EK235">
        <v>0.13164776522798641</v>
      </c>
      <c r="EL235">
        <v>0.12185454393336009</v>
      </c>
      <c r="EM235">
        <v>0.14100075206977439</v>
      </c>
      <c r="EN235">
        <v>0.12825710834557161</v>
      </c>
      <c r="EO235">
        <v>0.13125765861864491</v>
      </c>
      <c r="EP235">
        <v>8.6501201118835511E-2</v>
      </c>
      <c r="EQ235">
        <v>7.9604467322788836E-2</v>
      </c>
      <c r="ER235">
        <v>8.1671235769131059E-2</v>
      </c>
      <c r="ES235">
        <v>7.926379963724639E-2</v>
      </c>
      <c r="ET235">
        <v>8.8954224844888602E-2</v>
      </c>
      <c r="EU235">
        <v>8.156475618183788E-2</v>
      </c>
      <c r="EV235">
        <v>8.523828533704346E-2</v>
      </c>
      <c r="EW235">
        <v>8.1745793184126725E-2</v>
      </c>
      <c r="EX235">
        <v>7.0362030481433621E-2</v>
      </c>
      <c r="EY235">
        <v>6.5906754820443836E-2</v>
      </c>
      <c r="EZ235">
        <v>8.2703032231967469E-2</v>
      </c>
      <c r="FA235">
        <v>7.223204452383869E-2</v>
      </c>
      <c r="FB235">
        <v>0.12674695799180011</v>
      </c>
      <c r="FC235">
        <v>0.1065518101437361</v>
      </c>
      <c r="FD235">
        <v>0.1131273678910712</v>
      </c>
      <c r="FE235">
        <v>0.11291916741398519</v>
      </c>
      <c r="FF235">
        <v>0.1442672769771528</v>
      </c>
      <c r="FG235">
        <v>0.1127553054938347</v>
      </c>
      <c r="FH235">
        <v>0.14372333225043199</v>
      </c>
      <c r="FI235">
        <v>0.1229885101407604</v>
      </c>
      <c r="FJ235">
        <v>0.11628743693592319</v>
      </c>
      <c r="FK235">
        <v>0.1282383727072175</v>
      </c>
      <c r="FL235">
        <v>0.13608149128699171</v>
      </c>
      <c r="FM235">
        <v>0.1138115990326363</v>
      </c>
      <c r="FN235">
        <v>0.1232391314215756</v>
      </c>
      <c r="FO235">
        <v>0.1131898188005903</v>
      </c>
      <c r="FP235">
        <v>0.11252184819824559</v>
      </c>
      <c r="FQ235">
        <v>0.11780395742828061</v>
      </c>
      <c r="FR235">
        <v>0.12885735732548509</v>
      </c>
      <c r="FS235">
        <v>0.12968127620597919</v>
      </c>
      <c r="FT235">
        <v>0.12764578324737971</v>
      </c>
      <c r="FU235">
        <v>0.12945667020432519</v>
      </c>
      <c r="FV235">
        <v>0.13014653066693821</v>
      </c>
      <c r="FW235">
        <v>0.1414287380675858</v>
      </c>
      <c r="FX235">
        <v>0.1239772525522336</v>
      </c>
      <c r="FY235">
        <v>0.1324382295311459</v>
      </c>
      <c r="FZ235">
        <v>0.11237967482296329</v>
      </c>
      <c r="GA235">
        <v>0.119538028937011</v>
      </c>
      <c r="GB235">
        <v>0.120359036105953</v>
      </c>
      <c r="GC235">
        <v>0.1144665823541107</v>
      </c>
      <c r="GD235">
        <v>0.1007831125626837</v>
      </c>
      <c r="GE235">
        <v>0.10310019310657489</v>
      </c>
      <c r="GF235">
        <v>0.1068693662338181</v>
      </c>
      <c r="GG235">
        <v>0.10432456046687121</v>
      </c>
      <c r="GH235">
        <v>0.10979325090293129</v>
      </c>
      <c r="GI235">
        <v>0.12117291134011</v>
      </c>
      <c r="GJ235">
        <v>0.1092975505374973</v>
      </c>
      <c r="GK235">
        <v>0.1022215456778163</v>
      </c>
      <c r="GL235">
        <v>0.11871964256025699</v>
      </c>
      <c r="GM235">
        <v>0.1008354785163178</v>
      </c>
      <c r="GN235">
        <v>0.1012866303325297</v>
      </c>
      <c r="GO235">
        <v>0.10299044363038121</v>
      </c>
      <c r="GP235">
        <v>0.1048625109066755</v>
      </c>
      <c r="GQ235">
        <v>0.1078288527114136</v>
      </c>
      <c r="GR235">
        <v>0.109825406850816</v>
      </c>
      <c r="GS235">
        <v>0.1024202517326738</v>
      </c>
      <c r="GT235">
        <v>0.1075454507958411</v>
      </c>
      <c r="GU235">
        <v>0.1078820916899679</v>
      </c>
      <c r="GV235">
        <v>0.1049338508785584</v>
      </c>
      <c r="GW235">
        <v>0.110457775206235</v>
      </c>
      <c r="GX235">
        <v>0.1052276978640589</v>
      </c>
      <c r="GY235">
        <v>0.1125582660231738</v>
      </c>
      <c r="GZ235">
        <v>0.1172920198332021</v>
      </c>
      <c r="HA235">
        <v>0.12068744520997041</v>
      </c>
      <c r="HB235">
        <v>0.1120392745018589</v>
      </c>
      <c r="HC235">
        <v>0.118951537957885</v>
      </c>
      <c r="HD235">
        <v>0.1261507542910304</v>
      </c>
      <c r="HE235">
        <v>0.1153093832599026</v>
      </c>
      <c r="HF235">
        <v>0.1150868867080832</v>
      </c>
      <c r="HG235">
        <v>0.115857972957676</v>
      </c>
      <c r="HH235">
        <v>0.11081679280472739</v>
      </c>
      <c r="HI235">
        <v>0.11672114901188051</v>
      </c>
      <c r="HJ235">
        <v>0.10891132695119519</v>
      </c>
      <c r="HK235">
        <v>0.1026838205693888</v>
      </c>
      <c r="HL235">
        <v>0.1046778373596479</v>
      </c>
      <c r="HM235">
        <v>0.115637098869637</v>
      </c>
      <c r="HN235">
        <v>0.1231850685083738</v>
      </c>
      <c r="HO235">
        <v>0.1144274902205823</v>
      </c>
      <c r="HP235">
        <v>0.1123525106455095</v>
      </c>
      <c r="HQ235">
        <v>0.12509916020024331</v>
      </c>
      <c r="HR235">
        <v>0.1231970460437625</v>
      </c>
      <c r="HS235">
        <v>0.1209813732078627</v>
      </c>
      <c r="HT235">
        <v>0.1070603173404298</v>
      </c>
      <c r="HU235">
        <v>0.11471873710746</v>
      </c>
      <c r="HV235">
        <v>6.8422256768857173E-2</v>
      </c>
      <c r="HW235">
        <v>7.4116161645228121E-2</v>
      </c>
      <c r="HX235">
        <v>7.2107117913907268E-2</v>
      </c>
      <c r="HY235">
        <v>7.5398774553192466E-2</v>
      </c>
      <c r="HZ235">
        <v>7.1937263554409769E-2</v>
      </c>
      <c r="IA235">
        <v>1.053671212772351E-8</v>
      </c>
      <c r="IB235">
        <v>6.4346461626283435E-2</v>
      </c>
      <c r="IC235">
        <v>7.4777805524895768E-2</v>
      </c>
      <c r="ID235">
        <v>7.4406761893829998E-2</v>
      </c>
      <c r="IE235">
        <v>6.8370057981744822E-2</v>
      </c>
      <c r="IF235">
        <v>6.1983500109190688E-2</v>
      </c>
      <c r="IG235">
        <v>6.6688364576228523E-2</v>
      </c>
      <c r="IH235">
        <v>0.10035642792315271</v>
      </c>
      <c r="II235">
        <v>0.1048669042548348</v>
      </c>
      <c r="IJ235">
        <v>0.11500808062168499</v>
      </c>
      <c r="IK235">
        <v>0.1122004026400802</v>
      </c>
      <c r="IL235">
        <v>0.11006394920532959</v>
      </c>
      <c r="IM235">
        <v>0.1134441103061265</v>
      </c>
      <c r="IN235">
        <v>0.1091509473984678</v>
      </c>
      <c r="IO235">
        <v>0.10941537769545009</v>
      </c>
      <c r="IP235">
        <v>0.1009429034762596</v>
      </c>
      <c r="IQ235">
        <v>0.103511704895632</v>
      </c>
      <c r="IR235">
        <v>0.1102631756051924</v>
      </c>
      <c r="IS235">
        <v>9.8909305719651022E-2</v>
      </c>
    </row>
    <row r="236" spans="1:253" x14ac:dyDescent="0.3">
      <c r="A236" s="4" t="s">
        <v>234</v>
      </c>
      <c r="B236">
        <v>0.1145670857784262</v>
      </c>
      <c r="C236">
        <v>0.1142676694590424</v>
      </c>
      <c r="D236">
        <v>0.1195147430223064</v>
      </c>
      <c r="E236">
        <v>0.1158854023137562</v>
      </c>
      <c r="F236">
        <v>0.1149027678264235</v>
      </c>
      <c r="G236">
        <v>0.1087795885708138</v>
      </c>
      <c r="H236">
        <v>0.1042366196594985</v>
      </c>
      <c r="I236">
        <v>0.1085734070269834</v>
      </c>
      <c r="J236">
        <v>0.1130396569271504</v>
      </c>
      <c r="K236">
        <v>0.1051486539010289</v>
      </c>
      <c r="L236">
        <v>0.11012564137488309</v>
      </c>
      <c r="M236">
        <v>0.11021764464213341</v>
      </c>
      <c r="N236">
        <v>0.106045399084261</v>
      </c>
      <c r="O236">
        <v>0.1039758216334503</v>
      </c>
      <c r="P236">
        <v>0.1096091356684837</v>
      </c>
      <c r="Q236">
        <v>0.1071630998293468</v>
      </c>
      <c r="R236">
        <v>0.1066133206152341</v>
      </c>
      <c r="S236">
        <v>0.1056038149270021</v>
      </c>
      <c r="T236">
        <v>0.1087203475579015</v>
      </c>
      <c r="U236">
        <v>0.10759820880022281</v>
      </c>
      <c r="V236">
        <v>0.102231211220493</v>
      </c>
      <c r="W236">
        <v>0.1085849298719653</v>
      </c>
      <c r="X236">
        <v>0.1043677599172439</v>
      </c>
      <c r="Y236">
        <v>0.1096294023648809</v>
      </c>
      <c r="Z236">
        <v>0.13118718613351729</v>
      </c>
      <c r="AA236">
        <v>0.14594161227347319</v>
      </c>
      <c r="AB236">
        <v>0.13929349124236229</v>
      </c>
      <c r="AC236">
        <v>0.1241364647791439</v>
      </c>
      <c r="AD236">
        <v>0.13427150896974829</v>
      </c>
      <c r="AE236">
        <v>0.1301879147469589</v>
      </c>
      <c r="AF236">
        <v>0.1248027629476911</v>
      </c>
      <c r="AG236">
        <v>0.13855356864520921</v>
      </c>
      <c r="AH236">
        <v>0.1332899445342709</v>
      </c>
      <c r="AI236">
        <v>0.13037360318185229</v>
      </c>
      <c r="AJ236">
        <v>0.12779746694734731</v>
      </c>
      <c r="AK236">
        <v>0.1297348539920328</v>
      </c>
      <c r="AL236">
        <v>8.5617208793989194E-2</v>
      </c>
      <c r="AM236">
        <v>8.9943169959558797E-2</v>
      </c>
      <c r="AN236">
        <v>8.3802469165650761E-2</v>
      </c>
      <c r="AO236">
        <v>8.6783116519060982E-2</v>
      </c>
      <c r="AP236">
        <v>9.0102238865993139E-2</v>
      </c>
      <c r="AQ236">
        <v>9.0121869053726877E-2</v>
      </c>
      <c r="AR236">
        <v>8.6745353865246552E-2</v>
      </c>
      <c r="AS236">
        <v>9.037505518174227E-2</v>
      </c>
      <c r="AT236">
        <v>9.041010280445716E-2</v>
      </c>
      <c r="AU236">
        <v>9.5179483467569242E-2</v>
      </c>
      <c r="AV236">
        <v>9.0498194884180219E-2</v>
      </c>
      <c r="AW236">
        <v>9.2076544190951903E-2</v>
      </c>
      <c r="AX236">
        <v>8.9671703664740837E-2</v>
      </c>
      <c r="AY236">
        <v>9.3836293152883235E-2</v>
      </c>
      <c r="AZ236">
        <v>9.3414585899870006E-2</v>
      </c>
      <c r="BA236">
        <v>8.6539128703091453E-2</v>
      </c>
      <c r="BB236">
        <v>9.4716257193193515E-2</v>
      </c>
      <c r="BC236">
        <v>9.2708856695222358E-2</v>
      </c>
      <c r="BD236">
        <v>9.2924764955217731E-2</v>
      </c>
      <c r="BE236">
        <v>8.9922195547027017E-2</v>
      </c>
      <c r="BF236">
        <v>8.599516256026811E-2</v>
      </c>
      <c r="BG236">
        <v>8.8745806718831755E-2</v>
      </c>
      <c r="BH236">
        <v>8.9339712437197544E-2</v>
      </c>
      <c r="BI236">
        <v>8.6623560916872219E-2</v>
      </c>
      <c r="BJ236">
        <v>8.0519687697147124E-2</v>
      </c>
      <c r="BK236">
        <v>8.4319592014433634E-2</v>
      </c>
      <c r="BL236">
        <v>9.142015667917254E-2</v>
      </c>
      <c r="BM236">
        <v>7.8137204839778873E-2</v>
      </c>
      <c r="BN236">
        <v>8.5958885308873162E-2</v>
      </c>
      <c r="BO236">
        <v>8.6175966909175811E-2</v>
      </c>
      <c r="BP236">
        <v>8.9732003445911868E-2</v>
      </c>
      <c r="BQ236">
        <v>8.0971624889258631E-2</v>
      </c>
      <c r="BR236">
        <v>8.0056748867646813E-2</v>
      </c>
      <c r="BS236">
        <v>8.1646084432402413E-2</v>
      </c>
      <c r="BT236">
        <v>9.0228460918634484E-2</v>
      </c>
      <c r="BU236">
        <v>8.5795621324135526E-2</v>
      </c>
      <c r="BV236">
        <v>8.8794318001086309E-2</v>
      </c>
      <c r="BW236">
        <v>6.6656023721540003E-2</v>
      </c>
      <c r="BX236">
        <v>7.6830868447300041E-2</v>
      </c>
      <c r="BY236">
        <v>8.2695200709604538E-2</v>
      </c>
      <c r="BZ236">
        <v>8.1723953417885908E-2</v>
      </c>
      <c r="CA236">
        <v>7.0580305912516406E-2</v>
      </c>
      <c r="CB236">
        <v>9.1988229373636307E-2</v>
      </c>
      <c r="CC236">
        <v>8.9669711510584449E-2</v>
      </c>
      <c r="CD236">
        <v>7.071770107136352E-2</v>
      </c>
      <c r="CE236">
        <v>8.1685537355862745E-2</v>
      </c>
      <c r="CF236">
        <v>7.8075111646661782E-2</v>
      </c>
      <c r="CG236">
        <v>8.1531097474851572E-2</v>
      </c>
      <c r="CH236">
        <v>0.1158607057166031</v>
      </c>
      <c r="CI236">
        <v>0.12545114499358839</v>
      </c>
      <c r="CJ236">
        <v>0.12250172795583381</v>
      </c>
      <c r="CK236">
        <v>0.1137358625191543</v>
      </c>
      <c r="CL236">
        <v>0.10931167336272821</v>
      </c>
      <c r="CM236">
        <v>0.11177046649107571</v>
      </c>
      <c r="CN236">
        <v>0.12947148029987701</v>
      </c>
      <c r="CO236">
        <v>0.1037026755354534</v>
      </c>
      <c r="CP236">
        <v>0.122930999115798</v>
      </c>
      <c r="CQ236">
        <v>0.1241028420520905</v>
      </c>
      <c r="CR236">
        <v>0.1032810589147356</v>
      </c>
      <c r="CS236">
        <v>0.1161310759962568</v>
      </c>
      <c r="CT236">
        <v>8.9495748667901984E-2</v>
      </c>
      <c r="CU236">
        <v>9.4496076259415793E-2</v>
      </c>
      <c r="CV236">
        <v>9.1678676997887038E-2</v>
      </c>
      <c r="CW236">
        <v>8.1232639891739011E-2</v>
      </c>
      <c r="CX236">
        <v>8.3058067321804999E-2</v>
      </c>
      <c r="CY236">
        <v>8.4442979536850357E-2</v>
      </c>
      <c r="CZ236">
        <v>8.8198678360180194E-2</v>
      </c>
      <c r="DA236">
        <v>8.4826716442839387E-2</v>
      </c>
      <c r="DB236">
        <v>8.2778049394382699E-2</v>
      </c>
      <c r="DC236">
        <v>7.4951848354761083E-2</v>
      </c>
      <c r="DD236">
        <v>9.5791814150696056E-2</v>
      </c>
      <c r="DE236">
        <v>9.1454785214808751E-2</v>
      </c>
      <c r="DF236">
        <v>6.4061797108464505E-2</v>
      </c>
      <c r="DG236">
        <v>7.3960741407642472E-2</v>
      </c>
      <c r="DH236">
        <v>6.8933659577005466E-2</v>
      </c>
      <c r="DI236">
        <v>7.4362668279972677E-2</v>
      </c>
      <c r="DJ236">
        <v>6.9984063578912542E-2</v>
      </c>
      <c r="DK236">
        <v>8.0751038457463564E-2</v>
      </c>
      <c r="DL236">
        <v>7.730024089959292E-2</v>
      </c>
      <c r="DM236">
        <v>7.2959326597859447E-2</v>
      </c>
      <c r="DN236">
        <v>8.1451740452697902E-2</v>
      </c>
      <c r="DO236">
        <v>8.3440586017265991E-2</v>
      </c>
      <c r="DP236">
        <v>8.0202100988856134E-2</v>
      </c>
      <c r="DQ236">
        <v>7.9254575341914157E-2</v>
      </c>
      <c r="DR236">
        <v>9.8097554900802367E-2</v>
      </c>
      <c r="DS236">
        <v>7.9076993118074215E-2</v>
      </c>
      <c r="DT236">
        <v>7.7271006624911487E-2</v>
      </c>
      <c r="DU236">
        <v>9.0684310282786534E-2</v>
      </c>
      <c r="DV236">
        <v>8.5392993933814262E-2</v>
      </c>
      <c r="DW236">
        <v>8.2013390183976201E-2</v>
      </c>
      <c r="DX236">
        <v>9.1309648905500446E-2</v>
      </c>
      <c r="DY236">
        <v>9.5994624356717698E-2</v>
      </c>
      <c r="DZ236">
        <v>8.8990106037371036E-2</v>
      </c>
      <c r="EA236">
        <v>9.7186897148602056E-2</v>
      </c>
      <c r="EB236">
        <v>9.3257638550815466E-2</v>
      </c>
      <c r="EC236">
        <v>8.2429447471427844E-2</v>
      </c>
      <c r="ED236">
        <v>0.1156240583807443</v>
      </c>
      <c r="EE236">
        <v>0.11200056647626599</v>
      </c>
      <c r="EF236">
        <v>0.11237216664378789</v>
      </c>
      <c r="EG236">
        <v>0.12052514851482141</v>
      </c>
      <c r="EH236">
        <v>0.11680382007621989</v>
      </c>
      <c r="EI236">
        <v>0.11862217200884741</v>
      </c>
      <c r="EJ236">
        <v>0.12633274076301371</v>
      </c>
      <c r="EK236">
        <v>0.1212734125493528</v>
      </c>
      <c r="EL236">
        <v>0.1110330124369754</v>
      </c>
      <c r="EM236">
        <v>0.13160031615794979</v>
      </c>
      <c r="EN236">
        <v>0.11432423665904951</v>
      </c>
      <c r="EO236">
        <v>0.12342313187895269</v>
      </c>
      <c r="EP236">
        <v>7.0334992182108799E-2</v>
      </c>
      <c r="EQ236">
        <v>8.1010582270134371E-2</v>
      </c>
      <c r="ER236">
        <v>7.8398586771373541E-2</v>
      </c>
      <c r="ES236">
        <v>7.382064913845568E-2</v>
      </c>
      <c r="ET236">
        <v>8.7400269552970242E-2</v>
      </c>
      <c r="EU236">
        <v>7.9994509968711158E-2</v>
      </c>
      <c r="EV236">
        <v>7.8836585957725677E-2</v>
      </c>
      <c r="EW236">
        <v>6.8450563501623679E-2</v>
      </c>
      <c r="EX236">
        <v>6.5668057193172494E-2</v>
      </c>
      <c r="EY236">
        <v>7.1705117065981996E-2</v>
      </c>
      <c r="EZ236">
        <v>7.2860322135055902E-2</v>
      </c>
      <c r="FA236">
        <v>7.3229754623559545E-2</v>
      </c>
      <c r="FB236">
        <v>0.1076223542108862</v>
      </c>
      <c r="FC236">
        <v>8.8529612621730439E-2</v>
      </c>
      <c r="FD236">
        <v>9.2689965736283936E-2</v>
      </c>
      <c r="FE236">
        <v>9.5624326337381507E-2</v>
      </c>
      <c r="FF236">
        <v>0.1249127236232124</v>
      </c>
      <c r="FG236">
        <v>9.5437519191853254E-2</v>
      </c>
      <c r="FH236">
        <v>0.1224724382391011</v>
      </c>
      <c r="FI236">
        <v>0.1035482330971606</v>
      </c>
      <c r="FJ236">
        <v>9.6635667473891712E-2</v>
      </c>
      <c r="FK236">
        <v>0.10983342242014769</v>
      </c>
      <c r="FL236">
        <v>0.11827229298924841</v>
      </c>
      <c r="FM236">
        <v>9.6181025535237843E-2</v>
      </c>
      <c r="FN236">
        <v>0.1026849803521795</v>
      </c>
      <c r="FO236">
        <v>9.5304455867363705E-2</v>
      </c>
      <c r="FP236">
        <v>9.4162382335526748E-2</v>
      </c>
      <c r="FQ236">
        <v>9.9155709088408289E-2</v>
      </c>
      <c r="FR236">
        <v>0.1092484986305742</v>
      </c>
      <c r="FS236">
        <v>0.1101222779279339</v>
      </c>
      <c r="FT236">
        <v>0.1067725790931995</v>
      </c>
      <c r="FU236">
        <v>0.1081566166781722</v>
      </c>
      <c r="FV236">
        <v>0.10905646595817491</v>
      </c>
      <c r="FW236">
        <v>0.1208242177719682</v>
      </c>
      <c r="FX236">
        <v>0.10467551601114811</v>
      </c>
      <c r="FY236">
        <v>0.1132322051215266</v>
      </c>
      <c r="FZ236">
        <v>9.7184330398987537E-2</v>
      </c>
      <c r="GA236">
        <v>0.1017900187813876</v>
      </c>
      <c r="GB236">
        <v>0.10213175661039579</v>
      </c>
      <c r="GC236">
        <v>9.5450170417803334E-2</v>
      </c>
      <c r="GD236">
        <v>8.8224631756644314E-2</v>
      </c>
      <c r="GE236">
        <v>8.9493953570627297E-2</v>
      </c>
      <c r="GF236">
        <v>9.0476241525832238E-2</v>
      </c>
      <c r="GG236">
        <v>9.1501197409392832E-2</v>
      </c>
      <c r="GH236">
        <v>9.4196675045892062E-2</v>
      </c>
      <c r="GI236">
        <v>0.10403309016707279</v>
      </c>
      <c r="GJ236">
        <v>8.9814482805647938E-2</v>
      </c>
      <c r="GK236">
        <v>8.9056760161836501E-2</v>
      </c>
      <c r="GL236">
        <v>9.9756946093403298E-2</v>
      </c>
      <c r="GM236">
        <v>8.1525393937356236E-2</v>
      </c>
      <c r="GN236">
        <v>8.7057054797709837E-2</v>
      </c>
      <c r="GO236">
        <v>8.6625291742794389E-2</v>
      </c>
      <c r="GP236">
        <v>8.7955685313001492E-2</v>
      </c>
      <c r="GQ236">
        <v>8.8761717659523606E-2</v>
      </c>
      <c r="GR236">
        <v>9.0275275983592168E-2</v>
      </c>
      <c r="GS236">
        <v>8.9679974373064991E-2</v>
      </c>
      <c r="GT236">
        <v>9.1717516122282378E-2</v>
      </c>
      <c r="GU236">
        <v>8.8868587030847934E-2</v>
      </c>
      <c r="GV236">
        <v>8.4567493371204921E-2</v>
      </c>
      <c r="GW236">
        <v>9.1626344957773734E-2</v>
      </c>
      <c r="GX236">
        <v>9.2990302329335153E-2</v>
      </c>
      <c r="GY236">
        <v>9.8814901583499384E-2</v>
      </c>
      <c r="GZ236">
        <v>0.1021995717518369</v>
      </c>
      <c r="HA236">
        <v>0.1051588302423259</v>
      </c>
      <c r="HB236">
        <v>9.5817700738497852E-2</v>
      </c>
      <c r="HC236">
        <v>0.1016648640515263</v>
      </c>
      <c r="HD236">
        <v>0.10933614298510751</v>
      </c>
      <c r="HE236">
        <v>9.8786123335426287E-2</v>
      </c>
      <c r="HF236">
        <v>0.101219504303137</v>
      </c>
      <c r="HG236">
        <v>0.1023617644736023</v>
      </c>
      <c r="HH236">
        <v>9.5456698306189636E-2</v>
      </c>
      <c r="HI236">
        <v>0.1015693449836363</v>
      </c>
      <c r="HJ236">
        <v>8.9061945275583781E-2</v>
      </c>
      <c r="HK236">
        <v>8.7975905863650256E-2</v>
      </c>
      <c r="HL236">
        <v>8.67844695001498E-2</v>
      </c>
      <c r="HM236">
        <v>9.6894355622648934E-2</v>
      </c>
      <c r="HN236">
        <v>0.1042470383832394</v>
      </c>
      <c r="HO236">
        <v>9.7519134379939282E-2</v>
      </c>
      <c r="HP236">
        <v>9.3419733815935546E-2</v>
      </c>
      <c r="HQ236">
        <v>0.1057490248263369</v>
      </c>
      <c r="HR236">
        <v>0.1049914684469439</v>
      </c>
      <c r="HS236">
        <v>0.101372511863176</v>
      </c>
      <c r="HT236">
        <v>8.6520243980734532E-2</v>
      </c>
      <c r="HU236">
        <v>9.529557602821459E-2</v>
      </c>
      <c r="HV236">
        <v>7.0332190398739294E-2</v>
      </c>
      <c r="HW236">
        <v>6.7585233131493977E-2</v>
      </c>
      <c r="HX236">
        <v>6.652535701833158E-2</v>
      </c>
      <c r="HY236">
        <v>7.1740729784611976E-2</v>
      </c>
      <c r="HZ236">
        <v>7.6630688309612366E-2</v>
      </c>
      <c r="IA236">
        <v>6.4346461626283435E-2</v>
      </c>
      <c r="IB236">
        <v>0</v>
      </c>
      <c r="IC236">
        <v>6.7226283180953042E-2</v>
      </c>
      <c r="ID236">
        <v>7.7106793539671009E-2</v>
      </c>
      <c r="IE236">
        <v>6.6901707133419794E-2</v>
      </c>
      <c r="IF236">
        <v>6.3178843668763057E-2</v>
      </c>
      <c r="IG236">
        <v>6.9538795964033742E-2</v>
      </c>
      <c r="IH236">
        <v>8.6531941098902679E-2</v>
      </c>
      <c r="II236">
        <v>9.2611600955342599E-2</v>
      </c>
      <c r="IJ236">
        <v>9.922571448318189E-2</v>
      </c>
      <c r="IK236">
        <v>9.7076715479809991E-2</v>
      </c>
      <c r="IL236">
        <v>9.604521714730814E-2</v>
      </c>
      <c r="IM236">
        <v>9.6748852411860875E-2</v>
      </c>
      <c r="IN236">
        <v>9.1759793121344704E-2</v>
      </c>
      <c r="IO236">
        <v>9.6057590781857452E-2</v>
      </c>
      <c r="IP236">
        <v>8.4664695865390757E-2</v>
      </c>
      <c r="IQ236">
        <v>8.8263243805838248E-2</v>
      </c>
      <c r="IR236">
        <v>9.4156961604641015E-2</v>
      </c>
      <c r="IS236">
        <v>8.454646739223054E-2</v>
      </c>
    </row>
    <row r="237" spans="1:253" x14ac:dyDescent="0.3">
      <c r="A237" s="4" t="s">
        <v>235</v>
      </c>
      <c r="B237">
        <v>0.1388096066481643</v>
      </c>
      <c r="C237">
        <v>0.14079270962045509</v>
      </c>
      <c r="D237">
        <v>0.14746068424959519</v>
      </c>
      <c r="E237">
        <v>0.14275863362110061</v>
      </c>
      <c r="F237">
        <v>0.13989051305174499</v>
      </c>
      <c r="G237">
        <v>0.13546018558609341</v>
      </c>
      <c r="H237">
        <v>0.12912028726725611</v>
      </c>
      <c r="I237">
        <v>0.1346488059945434</v>
      </c>
      <c r="J237">
        <v>0.1402005553674788</v>
      </c>
      <c r="K237">
        <v>0.13211246257879269</v>
      </c>
      <c r="L237">
        <v>0.13683070353256199</v>
      </c>
      <c r="M237">
        <v>0.1376092412907923</v>
      </c>
      <c r="N237">
        <v>0.1289452279043419</v>
      </c>
      <c r="O237">
        <v>0.12639756476257169</v>
      </c>
      <c r="P237">
        <v>0.13285885474731809</v>
      </c>
      <c r="Q237">
        <v>0.12931994662306981</v>
      </c>
      <c r="R237">
        <v>0.13102135820513891</v>
      </c>
      <c r="S237">
        <v>0.130711061648972</v>
      </c>
      <c r="T237">
        <v>0.1335665311745666</v>
      </c>
      <c r="U237">
        <v>0.13364460138146239</v>
      </c>
      <c r="V237">
        <v>0.1257002491507444</v>
      </c>
      <c r="W237">
        <v>0.13323234130705969</v>
      </c>
      <c r="X237">
        <v>0.13042098406756361</v>
      </c>
      <c r="Y237">
        <v>0.13515857979524701</v>
      </c>
      <c r="Z237">
        <v>0.156918617278623</v>
      </c>
      <c r="AA237">
        <v>0.17388969338786961</v>
      </c>
      <c r="AB237">
        <v>0.16646162973933959</v>
      </c>
      <c r="AC237">
        <v>0.14957702281081131</v>
      </c>
      <c r="AD237">
        <v>0.16047296924072721</v>
      </c>
      <c r="AE237">
        <v>0.1558639917666341</v>
      </c>
      <c r="AF237">
        <v>0.15088881892950459</v>
      </c>
      <c r="AG237">
        <v>0.16623010390656551</v>
      </c>
      <c r="AH237">
        <v>0.16017182381265219</v>
      </c>
      <c r="AI237">
        <v>0.15701095620085179</v>
      </c>
      <c r="AJ237">
        <v>0.15193614136493869</v>
      </c>
      <c r="AK237">
        <v>0.15723341513734651</v>
      </c>
      <c r="AL237">
        <v>0.1026914318574223</v>
      </c>
      <c r="AM237">
        <v>0.1056993897487636</v>
      </c>
      <c r="AN237">
        <v>0.10145877548878909</v>
      </c>
      <c r="AO237">
        <v>0.10652010007687079</v>
      </c>
      <c r="AP237">
        <v>0.10671276543135411</v>
      </c>
      <c r="AQ237">
        <v>0.10701293951835129</v>
      </c>
      <c r="AR237">
        <v>0.1050202323640992</v>
      </c>
      <c r="AS237">
        <v>0.10896721255617919</v>
      </c>
      <c r="AT237">
        <v>0.1053606459888122</v>
      </c>
      <c r="AU237">
        <v>0.11497357278651189</v>
      </c>
      <c r="AV237">
        <v>0.1092304244490349</v>
      </c>
      <c r="AW237">
        <v>0.10982237696409761</v>
      </c>
      <c r="AX237">
        <v>0.11141660018959609</v>
      </c>
      <c r="AY237">
        <v>0.1142267983479596</v>
      </c>
      <c r="AZ237">
        <v>0.1193952944367031</v>
      </c>
      <c r="BA237">
        <v>0.1127307136091525</v>
      </c>
      <c r="BB237">
        <v>0.1202116204486228</v>
      </c>
      <c r="BC237">
        <v>0.11430718427532199</v>
      </c>
      <c r="BD237">
        <v>0.11854990797400319</v>
      </c>
      <c r="BE237">
        <v>0.1137960708957686</v>
      </c>
      <c r="BF237">
        <v>0.1095942055031615</v>
      </c>
      <c r="BG237">
        <v>0.1140824791734119</v>
      </c>
      <c r="BH237">
        <v>0.1131297149566388</v>
      </c>
      <c r="BI237">
        <v>0.1081007199277097</v>
      </c>
      <c r="BJ237">
        <v>8.5015466065766362E-2</v>
      </c>
      <c r="BK237">
        <v>8.3636857941479931E-2</v>
      </c>
      <c r="BL237">
        <v>9.6364498135080856E-2</v>
      </c>
      <c r="BM237">
        <v>9.5365059893485649E-2</v>
      </c>
      <c r="BN237">
        <v>0.1043032515389225</v>
      </c>
      <c r="BO237">
        <v>9.6197513518780392E-2</v>
      </c>
      <c r="BP237">
        <v>8.7557667541076481E-2</v>
      </c>
      <c r="BQ237">
        <v>8.6878209320527894E-2</v>
      </c>
      <c r="BR237">
        <v>8.2137196320826569E-2</v>
      </c>
      <c r="BS237">
        <v>8.7722343087774615E-2</v>
      </c>
      <c r="BT237">
        <v>9.4999849125355362E-2</v>
      </c>
      <c r="BU237">
        <v>0.1017286776500311</v>
      </c>
      <c r="BV237">
        <v>0.1046139224884714</v>
      </c>
      <c r="BW237">
        <v>7.0250306494682266E-2</v>
      </c>
      <c r="BX237">
        <v>0.10174585337765341</v>
      </c>
      <c r="BY237">
        <v>0.1038338170684954</v>
      </c>
      <c r="BZ237">
        <v>0.1053683305534505</v>
      </c>
      <c r="CA237">
        <v>9.3083090894541781E-2</v>
      </c>
      <c r="CB237">
        <v>0.11777865391956301</v>
      </c>
      <c r="CC237">
        <v>0.1157819570442388</v>
      </c>
      <c r="CD237">
        <v>8.6413767167642541E-2</v>
      </c>
      <c r="CE237">
        <v>0.1083573678182032</v>
      </c>
      <c r="CF237">
        <v>0.1016560797957651</v>
      </c>
      <c r="CG237">
        <v>0.10863872034618879</v>
      </c>
      <c r="CH237">
        <v>0.1403772323411237</v>
      </c>
      <c r="CI237">
        <v>0.1530028844476197</v>
      </c>
      <c r="CJ237">
        <v>0.14760245527727969</v>
      </c>
      <c r="CK237">
        <v>0.13831744491418829</v>
      </c>
      <c r="CL237">
        <v>0.13333664473375381</v>
      </c>
      <c r="CM237">
        <v>0.1402861131555902</v>
      </c>
      <c r="CN237">
        <v>0.15738507236897489</v>
      </c>
      <c r="CO237">
        <v>0.12879002524469199</v>
      </c>
      <c r="CP237">
        <v>0.15125786209454581</v>
      </c>
      <c r="CQ237">
        <v>0.15254526036262911</v>
      </c>
      <c r="CR237">
        <v>0.12932140468805539</v>
      </c>
      <c r="CS237">
        <v>0.143964170873705</v>
      </c>
      <c r="CT237">
        <v>0.1180778629758432</v>
      </c>
      <c r="CU237">
        <v>0.1182050796333344</v>
      </c>
      <c r="CV237">
        <v>0.1184362598485988</v>
      </c>
      <c r="CW237">
        <v>0.10981494957125371</v>
      </c>
      <c r="CX237">
        <v>0.11228417941795819</v>
      </c>
      <c r="CY237">
        <v>0.1101491983419207</v>
      </c>
      <c r="CZ237">
        <v>0.1097472316637594</v>
      </c>
      <c r="DA237">
        <v>0.11076056393154531</v>
      </c>
      <c r="DB237">
        <v>0.1109030283859299</v>
      </c>
      <c r="DC237">
        <v>0.10408278201808729</v>
      </c>
      <c r="DD237">
        <v>0.1183335112138133</v>
      </c>
      <c r="DE237">
        <v>0.1178159206632944</v>
      </c>
      <c r="DF237">
        <v>8.8719246503684859E-2</v>
      </c>
      <c r="DG237">
        <v>9.6447723590439544E-2</v>
      </c>
      <c r="DH237">
        <v>9.3563112035577836E-2</v>
      </c>
      <c r="DI237">
        <v>9.8543836957692046E-2</v>
      </c>
      <c r="DJ237">
        <v>9.1939103862797245E-2</v>
      </c>
      <c r="DK237">
        <v>0.1025290654509618</v>
      </c>
      <c r="DL237">
        <v>9.9151733019809715E-2</v>
      </c>
      <c r="DM237">
        <v>9.2101051261901837E-2</v>
      </c>
      <c r="DN237">
        <v>0.1063020670237136</v>
      </c>
      <c r="DO237">
        <v>0.1059595432228376</v>
      </c>
      <c r="DP237">
        <v>0.1030607806689974</v>
      </c>
      <c r="DQ237">
        <v>0.1024367030852584</v>
      </c>
      <c r="DR237">
        <v>0.12724715859639721</v>
      </c>
      <c r="DS237">
        <v>0.1006849435664658</v>
      </c>
      <c r="DT237">
        <v>0.10171691766332749</v>
      </c>
      <c r="DU237">
        <v>0.11436498325017121</v>
      </c>
      <c r="DV237">
        <v>0.11327808863199711</v>
      </c>
      <c r="DW237">
        <v>0.1044400140906383</v>
      </c>
      <c r="DX237">
        <v>0.1144753430006079</v>
      </c>
      <c r="DY237">
        <v>0.1228256185092894</v>
      </c>
      <c r="DZ237">
        <v>0.11425495746217849</v>
      </c>
      <c r="EA237">
        <v>0.1219652649655454</v>
      </c>
      <c r="EB237">
        <v>0.1186560543418626</v>
      </c>
      <c r="EC237">
        <v>0.1074557373931667</v>
      </c>
      <c r="ED237">
        <v>0.13344251927506989</v>
      </c>
      <c r="EE237">
        <v>0.1186958577493312</v>
      </c>
      <c r="EF237">
        <v>0.12082123002596459</v>
      </c>
      <c r="EG237">
        <v>0.12789530127746199</v>
      </c>
      <c r="EH237">
        <v>0.1201562176940736</v>
      </c>
      <c r="EI237">
        <v>0.13211403304420791</v>
      </c>
      <c r="EJ237">
        <v>0.1365609305691442</v>
      </c>
      <c r="EK237">
        <v>0.1332958543314077</v>
      </c>
      <c r="EL237">
        <v>0.12510040643334111</v>
      </c>
      <c r="EM237">
        <v>0.13982917874165171</v>
      </c>
      <c r="EN237">
        <v>0.1327077199935234</v>
      </c>
      <c r="EO237">
        <v>0.13405124656433781</v>
      </c>
      <c r="EP237">
        <v>8.6545553646448711E-2</v>
      </c>
      <c r="EQ237">
        <v>8.5982710642286145E-2</v>
      </c>
      <c r="ER237">
        <v>8.7413914566036685E-2</v>
      </c>
      <c r="ES237">
        <v>8.4069906033950023E-2</v>
      </c>
      <c r="ET237">
        <v>9.700420740383045E-2</v>
      </c>
      <c r="EU237">
        <v>8.2471619756013692E-2</v>
      </c>
      <c r="EV237">
        <v>8.9397240297275041E-2</v>
      </c>
      <c r="EW237">
        <v>8.4208802666021459E-2</v>
      </c>
      <c r="EX237">
        <v>6.8504228178429799E-2</v>
      </c>
      <c r="EY237">
        <v>7.9594145379718498E-2</v>
      </c>
      <c r="EZ237">
        <v>8.464166207322453E-2</v>
      </c>
      <c r="FA237">
        <v>8.7485765309482127E-2</v>
      </c>
      <c r="FB237">
        <v>0.13424236731606651</v>
      </c>
      <c r="FC237">
        <v>0.1098679711965756</v>
      </c>
      <c r="FD237">
        <v>0.1171686611297946</v>
      </c>
      <c r="FE237">
        <v>0.117109653173607</v>
      </c>
      <c r="FF237">
        <v>0.15306712929524791</v>
      </c>
      <c r="FG237">
        <v>0.1180638666324724</v>
      </c>
      <c r="FH237">
        <v>0.15137683883219649</v>
      </c>
      <c r="FI237">
        <v>0.12819998569695731</v>
      </c>
      <c r="FJ237">
        <v>0.1225481653048783</v>
      </c>
      <c r="FK237">
        <v>0.1362668954591825</v>
      </c>
      <c r="FL237">
        <v>0.14646440494267771</v>
      </c>
      <c r="FM237">
        <v>0.1209079184696473</v>
      </c>
      <c r="FN237">
        <v>0.13046817651868861</v>
      </c>
      <c r="FO237">
        <v>0.1208423719002258</v>
      </c>
      <c r="FP237">
        <v>0.1215463408951315</v>
      </c>
      <c r="FQ237">
        <v>0.12930544363847549</v>
      </c>
      <c r="FR237">
        <v>0.1366989260140416</v>
      </c>
      <c r="FS237">
        <v>0.13670212890135641</v>
      </c>
      <c r="FT237">
        <v>0.13530475073878789</v>
      </c>
      <c r="FU237">
        <v>0.1383825117196823</v>
      </c>
      <c r="FV237">
        <v>0.13834025789174731</v>
      </c>
      <c r="FW237">
        <v>0.15156749501979649</v>
      </c>
      <c r="FX237">
        <v>0.13378792608820231</v>
      </c>
      <c r="FY237">
        <v>0.1409413696230446</v>
      </c>
      <c r="FZ237">
        <v>0.1223174645561063</v>
      </c>
      <c r="GA237">
        <v>0.12883166869697821</v>
      </c>
      <c r="GB237">
        <v>0.1279831559730307</v>
      </c>
      <c r="GC237">
        <v>0.12259393626433571</v>
      </c>
      <c r="GD237">
        <v>0.1095396081382112</v>
      </c>
      <c r="GE237">
        <v>0.1109707711731511</v>
      </c>
      <c r="GF237">
        <v>0.11458258189387729</v>
      </c>
      <c r="GG237">
        <v>0.1127168557240498</v>
      </c>
      <c r="GH237">
        <v>0.1175551856669802</v>
      </c>
      <c r="GI237">
        <v>0.13100204683025921</v>
      </c>
      <c r="GJ237">
        <v>0.11486608013665429</v>
      </c>
      <c r="GK237">
        <v>0.1090837853625769</v>
      </c>
      <c r="GL237">
        <v>0.12822740454265849</v>
      </c>
      <c r="GM237">
        <v>0.1067928280067008</v>
      </c>
      <c r="GN237">
        <v>0.1097908184731515</v>
      </c>
      <c r="GO237">
        <v>0.1109782727644211</v>
      </c>
      <c r="GP237">
        <v>0.1141731314178666</v>
      </c>
      <c r="GQ237">
        <v>0.1157159733397493</v>
      </c>
      <c r="GR237">
        <v>0.11603926701854859</v>
      </c>
      <c r="GS237">
        <v>0.1086878600104657</v>
      </c>
      <c r="GT237">
        <v>0.11337700827700579</v>
      </c>
      <c r="GU237">
        <v>0.1127134038475115</v>
      </c>
      <c r="GV237">
        <v>0.1111693751936549</v>
      </c>
      <c r="GW237">
        <v>0.1193830333274</v>
      </c>
      <c r="GX237">
        <v>0.1106795866022898</v>
      </c>
      <c r="GY237">
        <v>0.1166927478457374</v>
      </c>
      <c r="GZ237">
        <v>0.1283027778858585</v>
      </c>
      <c r="HA237">
        <v>0.13073684819903361</v>
      </c>
      <c r="HB237">
        <v>0.1207973898536968</v>
      </c>
      <c r="HC237">
        <v>0.12737794999503901</v>
      </c>
      <c r="HD237">
        <v>0.13670876366707249</v>
      </c>
      <c r="HE237">
        <v>0.122377378070189</v>
      </c>
      <c r="HF237">
        <v>0.1242649204114243</v>
      </c>
      <c r="HG237">
        <v>0.1246396426889996</v>
      </c>
      <c r="HH237">
        <v>0.1241916895696452</v>
      </c>
      <c r="HI237">
        <v>0.12828207037915079</v>
      </c>
      <c r="HJ237">
        <v>0.1183106821716262</v>
      </c>
      <c r="HK237">
        <v>0.1110553539789203</v>
      </c>
      <c r="HL237">
        <v>0.11268212032411409</v>
      </c>
      <c r="HM237">
        <v>0.12549388929919841</v>
      </c>
      <c r="HN237">
        <v>0.13271654348245451</v>
      </c>
      <c r="HO237">
        <v>0.12491428481985541</v>
      </c>
      <c r="HP237">
        <v>0.1223162246468012</v>
      </c>
      <c r="HQ237">
        <v>0.13269225167811899</v>
      </c>
      <c r="HR237">
        <v>0.1340771313571236</v>
      </c>
      <c r="HS237">
        <v>0.13066655991029419</v>
      </c>
      <c r="HT237">
        <v>0.1146990493599933</v>
      </c>
      <c r="HU237">
        <v>0.1214457256470043</v>
      </c>
      <c r="HV237">
        <v>7.3840177493272666E-2</v>
      </c>
      <c r="HW237">
        <v>7.5138062899899521E-2</v>
      </c>
      <c r="HX237">
        <v>7.3982311786076158E-2</v>
      </c>
      <c r="HY237">
        <v>8.109625213688107E-2</v>
      </c>
      <c r="HZ237">
        <v>8.0782543501846382E-2</v>
      </c>
      <c r="IA237">
        <v>7.4777805524895768E-2</v>
      </c>
      <c r="IB237">
        <v>6.7226283180953042E-2</v>
      </c>
      <c r="IC237">
        <v>0</v>
      </c>
      <c r="ID237">
        <v>7.7438628159003056E-2</v>
      </c>
      <c r="IE237">
        <v>7.8018275811852139E-2</v>
      </c>
      <c r="IF237">
        <v>6.5040250680775527E-2</v>
      </c>
      <c r="IG237">
        <v>6.7730903610685775E-2</v>
      </c>
      <c r="IH237">
        <v>0.10439830344415341</v>
      </c>
      <c r="II237">
        <v>0.1058217148779456</v>
      </c>
      <c r="IJ237">
        <v>0.122667361026401</v>
      </c>
      <c r="IK237">
        <v>0.1168636987881508</v>
      </c>
      <c r="IL237">
        <v>0.11293252193546049</v>
      </c>
      <c r="IM237">
        <v>0.1208542184686639</v>
      </c>
      <c r="IN237">
        <v>0.112401064785339</v>
      </c>
      <c r="IO237">
        <v>0.116510006303723</v>
      </c>
      <c r="IP237">
        <v>0.1048583925801464</v>
      </c>
      <c r="IQ237">
        <v>0.1061705407741301</v>
      </c>
      <c r="IR237">
        <v>0.1133422130835996</v>
      </c>
      <c r="IS237">
        <v>0.10136601443608351</v>
      </c>
    </row>
    <row r="238" spans="1:253" x14ac:dyDescent="0.3">
      <c r="A238" s="4" t="s">
        <v>236</v>
      </c>
      <c r="B238">
        <v>0.14028979025933511</v>
      </c>
      <c r="C238">
        <v>0.13949639119151111</v>
      </c>
      <c r="D238">
        <v>0.14879912881015461</v>
      </c>
      <c r="E238">
        <v>0.14156274689057419</v>
      </c>
      <c r="F238">
        <v>0.14201680485117579</v>
      </c>
      <c r="G238">
        <v>0.1372621296108526</v>
      </c>
      <c r="H238">
        <v>0.1296904230541025</v>
      </c>
      <c r="I238">
        <v>0.13390483553842811</v>
      </c>
      <c r="J238">
        <v>0.14130842402252819</v>
      </c>
      <c r="K238">
        <v>0.13298196442111701</v>
      </c>
      <c r="L238">
        <v>0.13876214516468141</v>
      </c>
      <c r="M238">
        <v>0.13790829051649431</v>
      </c>
      <c r="N238">
        <v>0.1309232974401118</v>
      </c>
      <c r="O238">
        <v>0.12951839431737081</v>
      </c>
      <c r="P238">
        <v>0.13599911833230491</v>
      </c>
      <c r="Q238">
        <v>0.13212694848546819</v>
      </c>
      <c r="R238">
        <v>0.13323805205348141</v>
      </c>
      <c r="S238">
        <v>0.13436420588908549</v>
      </c>
      <c r="T238">
        <v>0.13601351543953091</v>
      </c>
      <c r="U238">
        <v>0.13645447099617539</v>
      </c>
      <c r="V238">
        <v>0.12979871255145251</v>
      </c>
      <c r="W238">
        <v>0.13760020074395801</v>
      </c>
      <c r="X238">
        <v>0.1318261486756335</v>
      </c>
      <c r="Y238">
        <v>0.1375279205265327</v>
      </c>
      <c r="Z238">
        <v>0.15866397535466031</v>
      </c>
      <c r="AA238">
        <v>0.1756897442334977</v>
      </c>
      <c r="AB238">
        <v>0.1677549430083905</v>
      </c>
      <c r="AC238">
        <v>0.15260766295181211</v>
      </c>
      <c r="AD238">
        <v>0.1623484969436908</v>
      </c>
      <c r="AE238">
        <v>0.15680143052098139</v>
      </c>
      <c r="AF238">
        <v>0.15496118100509751</v>
      </c>
      <c r="AG238">
        <v>0.1694544777500018</v>
      </c>
      <c r="AH238">
        <v>0.16270838299283311</v>
      </c>
      <c r="AI238">
        <v>0.15908203797273851</v>
      </c>
      <c r="AJ238">
        <v>0.15733604535790591</v>
      </c>
      <c r="AK238">
        <v>0.16049888685011429</v>
      </c>
      <c r="AL238">
        <v>0.1024148965711327</v>
      </c>
      <c r="AM238">
        <v>0.1047999665287523</v>
      </c>
      <c r="AN238">
        <v>0.1016520329682809</v>
      </c>
      <c r="AO238">
        <v>0.10615916036523421</v>
      </c>
      <c r="AP238">
        <v>0.1082782157695962</v>
      </c>
      <c r="AQ238">
        <v>0.1037500714801672</v>
      </c>
      <c r="AR238">
        <v>0.1036256496214208</v>
      </c>
      <c r="AS238">
        <v>0.1083181240357594</v>
      </c>
      <c r="AT238">
        <v>0.11108432237028371</v>
      </c>
      <c r="AU238">
        <v>0.1153811227958243</v>
      </c>
      <c r="AV238">
        <v>0.1109182917936432</v>
      </c>
      <c r="AW238">
        <v>0.11020550863273949</v>
      </c>
      <c r="AX238">
        <v>0.1131081076034388</v>
      </c>
      <c r="AY238">
        <v>0.11676464489850399</v>
      </c>
      <c r="AZ238">
        <v>0.1211156138975378</v>
      </c>
      <c r="BA238">
        <v>0.1111538951254936</v>
      </c>
      <c r="BB238">
        <v>0.1218398194029422</v>
      </c>
      <c r="BC238">
        <v>0.1172834288281987</v>
      </c>
      <c r="BD238">
        <v>0.11574414260781141</v>
      </c>
      <c r="BE238">
        <v>0.1127636466510505</v>
      </c>
      <c r="BF238">
        <v>0.1098904123641536</v>
      </c>
      <c r="BG238">
        <v>0.11248138347916579</v>
      </c>
      <c r="BH238">
        <v>0.1127057892000648</v>
      </c>
      <c r="BI238">
        <v>0.1101067093860916</v>
      </c>
      <c r="BJ238">
        <v>9.6431100292350747E-2</v>
      </c>
      <c r="BK238">
        <v>9.601338567275769E-2</v>
      </c>
      <c r="BL238">
        <v>0.10411322179509649</v>
      </c>
      <c r="BM238">
        <v>0.1027435115516655</v>
      </c>
      <c r="BN238">
        <v>0.1069700337896892</v>
      </c>
      <c r="BO238">
        <v>0.10242497623557301</v>
      </c>
      <c r="BP238">
        <v>9.6593750481616558E-2</v>
      </c>
      <c r="BQ238">
        <v>9.695234658248833E-2</v>
      </c>
      <c r="BR238">
        <v>9.3749214252899407E-2</v>
      </c>
      <c r="BS238">
        <v>9.6162131488746222E-2</v>
      </c>
      <c r="BT238">
        <v>0.1022796973081211</v>
      </c>
      <c r="BU238">
        <v>0.10553001620103281</v>
      </c>
      <c r="BV238">
        <v>0.107604384279241</v>
      </c>
      <c r="BW238">
        <v>7.9952568069682359E-2</v>
      </c>
      <c r="BX238">
        <v>0.10118177667584249</v>
      </c>
      <c r="BY238">
        <v>0.1010655269999463</v>
      </c>
      <c r="BZ238">
        <v>0.10065419434166401</v>
      </c>
      <c r="CA238">
        <v>9.0468786410791327E-2</v>
      </c>
      <c r="CB238">
        <v>0.1155551784605278</v>
      </c>
      <c r="CC238">
        <v>0.1063715008485937</v>
      </c>
      <c r="CD238">
        <v>8.4214993317392975E-2</v>
      </c>
      <c r="CE238">
        <v>0.1056820599614335</v>
      </c>
      <c r="CF238">
        <v>0.10340322767581329</v>
      </c>
      <c r="CG238">
        <v>0.1015148406342427</v>
      </c>
      <c r="CH238">
        <v>0.14586024019230989</v>
      </c>
      <c r="CI238">
        <v>0.15694012141040459</v>
      </c>
      <c r="CJ238">
        <v>0.14955494269009131</v>
      </c>
      <c r="CK238">
        <v>0.1438429835537996</v>
      </c>
      <c r="CL238">
        <v>0.1394603787355887</v>
      </c>
      <c r="CM238">
        <v>0.14370244147935041</v>
      </c>
      <c r="CN238">
        <v>0.16101579294568311</v>
      </c>
      <c r="CO238">
        <v>0.13307251458571329</v>
      </c>
      <c r="CP238">
        <v>0.1528460804130608</v>
      </c>
      <c r="CQ238">
        <v>0.15610135075994469</v>
      </c>
      <c r="CR238">
        <v>0.1350361017807255</v>
      </c>
      <c r="CS238">
        <v>0.1494116824352156</v>
      </c>
      <c r="CT238">
        <v>0.11740032500199039</v>
      </c>
      <c r="CU238">
        <v>0.121010528284017</v>
      </c>
      <c r="CV238">
        <v>0.1204970436560357</v>
      </c>
      <c r="CW238">
        <v>0.1128050124497188</v>
      </c>
      <c r="CX238">
        <v>0.1120206898475619</v>
      </c>
      <c r="CY238">
        <v>0.1109735355985681</v>
      </c>
      <c r="CZ238">
        <v>0.1115964680102106</v>
      </c>
      <c r="DA238">
        <v>0.1137002791157375</v>
      </c>
      <c r="DB238">
        <v>0.1165584167455832</v>
      </c>
      <c r="DC238">
        <v>0.1063184680170756</v>
      </c>
      <c r="DD238">
        <v>0.12363205432000519</v>
      </c>
      <c r="DE238">
        <v>0.1183121967577912</v>
      </c>
      <c r="DF238">
        <v>8.7223983085475423E-2</v>
      </c>
      <c r="DG238">
        <v>9.8942765737512525E-2</v>
      </c>
      <c r="DH238">
        <v>9.4061407265897221E-2</v>
      </c>
      <c r="DI238">
        <v>9.872373488946741E-2</v>
      </c>
      <c r="DJ238">
        <v>9.436613141424878E-2</v>
      </c>
      <c r="DK238">
        <v>0.10369062873502501</v>
      </c>
      <c r="DL238">
        <v>9.802626469904574E-2</v>
      </c>
      <c r="DM238">
        <v>9.7542307471152223E-2</v>
      </c>
      <c r="DN238">
        <v>0.10656063410800649</v>
      </c>
      <c r="DO238">
        <v>0.1071489744322246</v>
      </c>
      <c r="DP238">
        <v>0.1056024439744816</v>
      </c>
      <c r="DQ238">
        <v>0.1051952995236631</v>
      </c>
      <c r="DR238">
        <v>0.12815142734187579</v>
      </c>
      <c r="DS238">
        <v>0.1050628258482976</v>
      </c>
      <c r="DT238">
        <v>0.1067947505082236</v>
      </c>
      <c r="DU238">
        <v>0.1160447366869739</v>
      </c>
      <c r="DV238">
        <v>0.1168517568559732</v>
      </c>
      <c r="DW238">
        <v>0.105030138044709</v>
      </c>
      <c r="DX238">
        <v>0.11814526196878759</v>
      </c>
      <c r="DY238">
        <v>0.12622264553108609</v>
      </c>
      <c r="DZ238">
        <v>0.1137867470727299</v>
      </c>
      <c r="EA238">
        <v>0.12637415925223669</v>
      </c>
      <c r="EB238">
        <v>0.1239143784147622</v>
      </c>
      <c r="EC238">
        <v>0.111082607785504</v>
      </c>
      <c r="ED238">
        <v>0.13820985686799009</v>
      </c>
      <c r="EE238">
        <v>0.12137290846993801</v>
      </c>
      <c r="EF238">
        <v>0.12826079809979521</v>
      </c>
      <c r="EG238">
        <v>0.13263312318653739</v>
      </c>
      <c r="EH238">
        <v>0.13033422001704389</v>
      </c>
      <c r="EI238">
        <v>0.1362624580142909</v>
      </c>
      <c r="EJ238">
        <v>0.14107040392631109</v>
      </c>
      <c r="EK238">
        <v>0.1394118910090747</v>
      </c>
      <c r="EL238">
        <v>0.13079207497892281</v>
      </c>
      <c r="EM238">
        <v>0.1435554045262192</v>
      </c>
      <c r="EN238">
        <v>0.13792903686734209</v>
      </c>
      <c r="EO238">
        <v>0.13598403214237309</v>
      </c>
      <c r="EP238">
        <v>8.9424454641007775E-2</v>
      </c>
      <c r="EQ238">
        <v>8.9105036212754424E-2</v>
      </c>
      <c r="ER238">
        <v>9.0163874543760875E-2</v>
      </c>
      <c r="ES238">
        <v>8.6030981766917036E-2</v>
      </c>
      <c r="ET238">
        <v>9.5625836153312896E-2</v>
      </c>
      <c r="EU238">
        <v>8.2405094690884154E-2</v>
      </c>
      <c r="EV238">
        <v>8.5188437310291257E-2</v>
      </c>
      <c r="EW238">
        <v>8.7211997310441811E-2</v>
      </c>
      <c r="EX238">
        <v>8.3093825594281398E-2</v>
      </c>
      <c r="EY238">
        <v>7.356558626907575E-2</v>
      </c>
      <c r="EZ238">
        <v>9.0525697508183456E-2</v>
      </c>
      <c r="FA238">
        <v>8.3436305168309077E-2</v>
      </c>
      <c r="FB238">
        <v>0.13679935431728329</v>
      </c>
      <c r="FC238">
        <v>0.11596306670861831</v>
      </c>
      <c r="FD238">
        <v>0.1199127298958276</v>
      </c>
      <c r="FE238">
        <v>0.12044940471020529</v>
      </c>
      <c r="FF238">
        <v>0.1535932994216461</v>
      </c>
      <c r="FG238">
        <v>0.1227137422062029</v>
      </c>
      <c r="FH238">
        <v>0.15106300351595231</v>
      </c>
      <c r="FI238">
        <v>0.13050458049939501</v>
      </c>
      <c r="FJ238">
        <v>0.12402531630025369</v>
      </c>
      <c r="FK238">
        <v>0.1374959986749939</v>
      </c>
      <c r="FL238">
        <v>0.14531033698343601</v>
      </c>
      <c r="FM238">
        <v>0.1234608940922356</v>
      </c>
      <c r="FN238">
        <v>0.1327902977614894</v>
      </c>
      <c r="FO238">
        <v>0.12286088709844011</v>
      </c>
      <c r="FP238">
        <v>0.1192856973366249</v>
      </c>
      <c r="FQ238">
        <v>0.1274720894975227</v>
      </c>
      <c r="FR238">
        <v>0.13798190096155469</v>
      </c>
      <c r="FS238">
        <v>0.13821291115734821</v>
      </c>
      <c r="FT238">
        <v>0.13724451675618271</v>
      </c>
      <c r="FU238">
        <v>0.1410432809501885</v>
      </c>
      <c r="FV238">
        <v>0.1389434852936913</v>
      </c>
      <c r="FW238">
        <v>0.15152082373728021</v>
      </c>
      <c r="FX238">
        <v>0.13461351295055901</v>
      </c>
      <c r="FY238">
        <v>0.14267540559103939</v>
      </c>
      <c r="FZ238">
        <v>0.1243880493561369</v>
      </c>
      <c r="GA238">
        <v>0.13071420496530251</v>
      </c>
      <c r="GB238">
        <v>0.13219376810978839</v>
      </c>
      <c r="GC238">
        <v>0.12536886694148491</v>
      </c>
      <c r="GD238">
        <v>0.1112211296378675</v>
      </c>
      <c r="GE238">
        <v>0.1153651741087976</v>
      </c>
      <c r="GF238">
        <v>0.1177877770727352</v>
      </c>
      <c r="GG238">
        <v>0.1176854833685068</v>
      </c>
      <c r="GH238">
        <v>0.1225423082377728</v>
      </c>
      <c r="GI238">
        <v>0.13395871225894121</v>
      </c>
      <c r="GJ238">
        <v>0.12107271916132351</v>
      </c>
      <c r="GK238">
        <v>0.11428386096607181</v>
      </c>
      <c r="GL238">
        <v>0.1270974889372441</v>
      </c>
      <c r="GM238">
        <v>0.105664512975971</v>
      </c>
      <c r="GN238">
        <v>0.10722290750892451</v>
      </c>
      <c r="GO238">
        <v>0.10982084040907759</v>
      </c>
      <c r="GP238">
        <v>0.1149169905243609</v>
      </c>
      <c r="GQ238">
        <v>0.115002893023637</v>
      </c>
      <c r="GR238">
        <v>0.1178551130122833</v>
      </c>
      <c r="GS238">
        <v>0.1115685102681446</v>
      </c>
      <c r="GT238">
        <v>0.1158345694702307</v>
      </c>
      <c r="GU238">
        <v>0.1125326952660297</v>
      </c>
      <c r="GV238">
        <v>0.1124716979365612</v>
      </c>
      <c r="GW238">
        <v>0.1211407289073205</v>
      </c>
      <c r="GX238">
        <v>0.1159294392101759</v>
      </c>
      <c r="GY238">
        <v>0.1232272916019109</v>
      </c>
      <c r="GZ238">
        <v>0.13195065809353609</v>
      </c>
      <c r="HA238">
        <v>0.13782756490633929</v>
      </c>
      <c r="HB238">
        <v>0.1246643362673666</v>
      </c>
      <c r="HC238">
        <v>0.1312634473034385</v>
      </c>
      <c r="HD238">
        <v>0.13958390564679671</v>
      </c>
      <c r="HE238">
        <v>0.1242658574275145</v>
      </c>
      <c r="HF238">
        <v>0.12661573132313289</v>
      </c>
      <c r="HG238">
        <v>0.12860555419149031</v>
      </c>
      <c r="HH238">
        <v>0.12587050207911171</v>
      </c>
      <c r="HI238">
        <v>0.13013246405765691</v>
      </c>
      <c r="HJ238">
        <v>0.11940378881767021</v>
      </c>
      <c r="HK238">
        <v>0.1138963736793467</v>
      </c>
      <c r="HL238">
        <v>0.1149159261042637</v>
      </c>
      <c r="HM238">
        <v>0.12645434664121169</v>
      </c>
      <c r="HN238">
        <v>0.1332659050047767</v>
      </c>
      <c r="HO238">
        <v>0.12479717298707881</v>
      </c>
      <c r="HP238">
        <v>0.12314308645960249</v>
      </c>
      <c r="HQ238">
        <v>0.1332228743963815</v>
      </c>
      <c r="HR238">
        <v>0.13255838957692631</v>
      </c>
      <c r="HS238">
        <v>0.13287097421779109</v>
      </c>
      <c r="HT238">
        <v>0.1167137907775908</v>
      </c>
      <c r="HU238">
        <v>0.1246117700655313</v>
      </c>
      <c r="HV238">
        <v>8.2309690018547432E-2</v>
      </c>
      <c r="HW238">
        <v>7.9347253042260146E-2</v>
      </c>
      <c r="HX238">
        <v>7.4020474924329949E-2</v>
      </c>
      <c r="HY238">
        <v>8.5500982684091148E-2</v>
      </c>
      <c r="HZ238">
        <v>7.2409411240404384E-2</v>
      </c>
      <c r="IA238">
        <v>7.4406761893829998E-2</v>
      </c>
      <c r="IB238">
        <v>7.7106793539671009E-2</v>
      </c>
      <c r="IC238">
        <v>7.7438628159003056E-2</v>
      </c>
      <c r="ID238">
        <v>1.053671212772351E-8</v>
      </c>
      <c r="IE238">
        <v>7.4987754018418409E-2</v>
      </c>
      <c r="IF238">
        <v>7.4225208681612795E-2</v>
      </c>
      <c r="IG238">
        <v>6.5947658957467584E-2</v>
      </c>
      <c r="IH238">
        <v>0.1064761877797915</v>
      </c>
      <c r="II238">
        <v>0.109577728256067</v>
      </c>
      <c r="IJ238">
        <v>0.12566433060250709</v>
      </c>
      <c r="IK238">
        <v>0.120680191145792</v>
      </c>
      <c r="IL238">
        <v>0.11613571290329711</v>
      </c>
      <c r="IM238">
        <v>0.1236085549890866</v>
      </c>
      <c r="IN238">
        <v>0.1169256427276926</v>
      </c>
      <c r="IO238">
        <v>0.117064124449359</v>
      </c>
      <c r="IP238">
        <v>0.1106451521906629</v>
      </c>
      <c r="IQ238">
        <v>0.1105827564336842</v>
      </c>
      <c r="IR238">
        <v>0.1180480401060521</v>
      </c>
      <c r="IS238">
        <v>0.10561006347504889</v>
      </c>
    </row>
    <row r="239" spans="1:253" x14ac:dyDescent="0.3">
      <c r="A239" s="4" t="s">
        <v>237</v>
      </c>
      <c r="B239">
        <v>0.121498856363114</v>
      </c>
      <c r="C239">
        <v>0.1208703220710437</v>
      </c>
      <c r="D239">
        <v>0.12951951793676</v>
      </c>
      <c r="E239">
        <v>0.123189553614914</v>
      </c>
      <c r="F239">
        <v>0.1234046249133475</v>
      </c>
      <c r="G239">
        <v>0.119232442645199</v>
      </c>
      <c r="H239">
        <v>0.1111631491108117</v>
      </c>
      <c r="I239">
        <v>0.1172076854156039</v>
      </c>
      <c r="J239">
        <v>0.1220566705359918</v>
      </c>
      <c r="K239">
        <v>0.1120734464416405</v>
      </c>
      <c r="L239">
        <v>0.1186069549854117</v>
      </c>
      <c r="M239">
        <v>0.1194259509969814</v>
      </c>
      <c r="N239">
        <v>0.1142059574767684</v>
      </c>
      <c r="O239">
        <v>0.1121716228248575</v>
      </c>
      <c r="P239">
        <v>0.1194222540495016</v>
      </c>
      <c r="Q239">
        <v>0.1164444625423359</v>
      </c>
      <c r="R239">
        <v>0.1188975676250222</v>
      </c>
      <c r="S239">
        <v>0.1158852638010532</v>
      </c>
      <c r="T239">
        <v>0.11937297244924901</v>
      </c>
      <c r="U239">
        <v>0.1190909756170578</v>
      </c>
      <c r="V239">
        <v>0.1120876753746804</v>
      </c>
      <c r="W239">
        <v>0.1191053637095805</v>
      </c>
      <c r="X239">
        <v>0.1140980326437952</v>
      </c>
      <c r="Y239">
        <v>0.11914897004860819</v>
      </c>
      <c r="Z239">
        <v>0.1409985299163205</v>
      </c>
      <c r="AA239">
        <v>0.1558949978358459</v>
      </c>
      <c r="AB239">
        <v>0.14990172432541241</v>
      </c>
      <c r="AC239">
        <v>0.13756196836734111</v>
      </c>
      <c r="AD239">
        <v>0.14465496059212751</v>
      </c>
      <c r="AE239">
        <v>0.14071075019809079</v>
      </c>
      <c r="AF239">
        <v>0.136621037504254</v>
      </c>
      <c r="AG239">
        <v>0.1497219746390249</v>
      </c>
      <c r="AH239">
        <v>0.14437244526520501</v>
      </c>
      <c r="AI239">
        <v>0.1422862173627156</v>
      </c>
      <c r="AJ239">
        <v>0.13882663435217099</v>
      </c>
      <c r="AK239">
        <v>0.1409460497829472</v>
      </c>
      <c r="AL239">
        <v>8.7965542842610545E-2</v>
      </c>
      <c r="AM239">
        <v>9.546224892962768E-2</v>
      </c>
      <c r="AN239">
        <v>8.8877329257164225E-2</v>
      </c>
      <c r="AO239">
        <v>9.5122938675079316E-2</v>
      </c>
      <c r="AP239">
        <v>9.65300617230547E-2</v>
      </c>
      <c r="AQ239">
        <v>9.6690094293687023E-2</v>
      </c>
      <c r="AR239">
        <v>9.3144596896582194E-2</v>
      </c>
      <c r="AS239">
        <v>9.4860663660630937E-2</v>
      </c>
      <c r="AT239">
        <v>9.8619560986421412E-2</v>
      </c>
      <c r="AU239">
        <v>0.10250217251578631</v>
      </c>
      <c r="AV239">
        <v>9.8968597683848095E-2</v>
      </c>
      <c r="AW239">
        <v>9.911736660567505E-2</v>
      </c>
      <c r="AX239">
        <v>9.7670264793811135E-2</v>
      </c>
      <c r="AY239">
        <v>0.1010436169324519</v>
      </c>
      <c r="AZ239">
        <v>0.1032164077053731</v>
      </c>
      <c r="BA239">
        <v>9.4318178697565036E-2</v>
      </c>
      <c r="BB239">
        <v>0.10552691494657571</v>
      </c>
      <c r="BC239">
        <v>0.1013930848736265</v>
      </c>
      <c r="BD239">
        <v>9.9792920775148897E-2</v>
      </c>
      <c r="BE239">
        <v>9.7293059319637679E-2</v>
      </c>
      <c r="BF239">
        <v>9.3815622603283869E-2</v>
      </c>
      <c r="BG239">
        <v>9.577343815358963E-2</v>
      </c>
      <c r="BH239">
        <v>9.5884432586807622E-2</v>
      </c>
      <c r="BI239">
        <v>9.2953819648962446E-2</v>
      </c>
      <c r="BJ239">
        <v>7.9391815392119508E-2</v>
      </c>
      <c r="BK239">
        <v>8.5308456744728728E-2</v>
      </c>
      <c r="BL239">
        <v>9.314835015717203E-2</v>
      </c>
      <c r="BM239">
        <v>8.7027872070551821E-2</v>
      </c>
      <c r="BN239">
        <v>9.0994096335646923E-2</v>
      </c>
      <c r="BO239">
        <v>9.1855614472184363E-2</v>
      </c>
      <c r="BP239">
        <v>8.6517681506079164E-2</v>
      </c>
      <c r="BQ239">
        <v>8.5002428041642528E-2</v>
      </c>
      <c r="BR239">
        <v>8.1426161411417661E-2</v>
      </c>
      <c r="BS239">
        <v>9.0979228743700166E-2</v>
      </c>
      <c r="BT239">
        <v>8.9311878987118093E-2</v>
      </c>
      <c r="BU239">
        <v>9.3378891031616285E-2</v>
      </c>
      <c r="BV239">
        <v>9.2686177375890813E-2</v>
      </c>
      <c r="BW239">
        <v>7.0510249863084365E-2</v>
      </c>
      <c r="BX239">
        <v>8.3550436555345567E-2</v>
      </c>
      <c r="BY239">
        <v>8.8744440702477237E-2</v>
      </c>
      <c r="BZ239">
        <v>8.7012645765567956E-2</v>
      </c>
      <c r="CA239">
        <v>7.9702782165328709E-2</v>
      </c>
      <c r="CB239">
        <v>9.9560746417573467E-2</v>
      </c>
      <c r="CC239">
        <v>9.8190093076684651E-2</v>
      </c>
      <c r="CD239">
        <v>7.5543697081258743E-2</v>
      </c>
      <c r="CE239">
        <v>9.0052647659058987E-2</v>
      </c>
      <c r="CF239">
        <v>8.8501851487492594E-2</v>
      </c>
      <c r="CG239">
        <v>8.7170596717129414E-2</v>
      </c>
      <c r="CH239">
        <v>0.12788025785209131</v>
      </c>
      <c r="CI239">
        <v>0.13748416781440659</v>
      </c>
      <c r="CJ239">
        <v>0.13213595580168361</v>
      </c>
      <c r="CK239">
        <v>0.12736190683167431</v>
      </c>
      <c r="CL239">
        <v>0.12188144132071629</v>
      </c>
      <c r="CM239">
        <v>0.1227259727361341</v>
      </c>
      <c r="CN239">
        <v>0.14240264543438261</v>
      </c>
      <c r="CO239">
        <v>0.11602130753798209</v>
      </c>
      <c r="CP239">
        <v>0.13329233592635581</v>
      </c>
      <c r="CQ239">
        <v>0.13564804947609699</v>
      </c>
      <c r="CR239">
        <v>0.1170363775278456</v>
      </c>
      <c r="CS239">
        <v>0.12957607205242591</v>
      </c>
      <c r="CT239">
        <v>9.8670067208399909E-2</v>
      </c>
      <c r="CU239">
        <v>9.7429784683761234E-2</v>
      </c>
      <c r="CV239">
        <v>9.3454295914469201E-2</v>
      </c>
      <c r="CW239">
        <v>9.2154653866996922E-2</v>
      </c>
      <c r="CX239">
        <v>9.3890479655970902E-2</v>
      </c>
      <c r="CY239">
        <v>8.9841330565068558E-2</v>
      </c>
      <c r="CZ239">
        <v>9.1743892104598226E-2</v>
      </c>
      <c r="DA239">
        <v>8.9554205555957611E-2</v>
      </c>
      <c r="DB239">
        <v>9.0306227211654141E-2</v>
      </c>
      <c r="DC239">
        <v>8.4628778290185433E-2</v>
      </c>
      <c r="DD239">
        <v>0.1006329481368418</v>
      </c>
      <c r="DE239">
        <v>9.2065318380124161E-2</v>
      </c>
      <c r="DF239">
        <v>7.3655111974283219E-2</v>
      </c>
      <c r="DG239">
        <v>8.2244581598492544E-2</v>
      </c>
      <c r="DH239">
        <v>7.9400723071270385E-2</v>
      </c>
      <c r="DI239">
        <v>8.292717936108733E-2</v>
      </c>
      <c r="DJ239">
        <v>7.6242948199580954E-2</v>
      </c>
      <c r="DK239">
        <v>8.6895017039681235E-2</v>
      </c>
      <c r="DL239">
        <v>8.4356416547683694E-2</v>
      </c>
      <c r="DM239">
        <v>8.1458330311011171E-2</v>
      </c>
      <c r="DN239">
        <v>9.1566698562931842E-2</v>
      </c>
      <c r="DO239">
        <v>9.0497890872627426E-2</v>
      </c>
      <c r="DP239">
        <v>8.9472143275129215E-2</v>
      </c>
      <c r="DQ239">
        <v>8.8137311861040846E-2</v>
      </c>
      <c r="DR239">
        <v>0.1101164321823993</v>
      </c>
      <c r="DS239">
        <v>8.9739636823117475E-2</v>
      </c>
      <c r="DT239">
        <v>8.9058820227076341E-2</v>
      </c>
      <c r="DU239">
        <v>9.945225544755712E-2</v>
      </c>
      <c r="DV239">
        <v>9.8758359032560888E-2</v>
      </c>
      <c r="DW239">
        <v>9.1561826463764595E-2</v>
      </c>
      <c r="DX239">
        <v>0.10084578995427119</v>
      </c>
      <c r="DY239">
        <v>0.10679907331327081</v>
      </c>
      <c r="DZ239">
        <v>0.1006742585205804</v>
      </c>
      <c r="EA239">
        <v>0.107895670764388</v>
      </c>
      <c r="EB239">
        <v>0.10409847126617421</v>
      </c>
      <c r="EC239">
        <v>9.382226618569052E-2</v>
      </c>
      <c r="ED239">
        <v>0.1238935798785398</v>
      </c>
      <c r="EE239">
        <v>0.119090721964164</v>
      </c>
      <c r="EF239">
        <v>0.1233682539767235</v>
      </c>
      <c r="EG239">
        <v>0.12753476672392511</v>
      </c>
      <c r="EH239">
        <v>0.1237670693079115</v>
      </c>
      <c r="EI239">
        <v>0.12687579480707389</v>
      </c>
      <c r="EJ239">
        <v>0.1345648659993362</v>
      </c>
      <c r="EK239">
        <v>0.13066857806506441</v>
      </c>
      <c r="EL239">
        <v>0.1225911215210779</v>
      </c>
      <c r="EM239">
        <v>0.13987148162811541</v>
      </c>
      <c r="EN239">
        <v>0.12648688606605971</v>
      </c>
      <c r="EO239">
        <v>0.13006501961841199</v>
      </c>
      <c r="EP239">
        <v>8.3028444475585994E-2</v>
      </c>
      <c r="EQ239">
        <v>7.7029272300181792E-2</v>
      </c>
      <c r="ER239">
        <v>8.1161664947534157E-2</v>
      </c>
      <c r="ES239">
        <v>7.8524197212916369E-2</v>
      </c>
      <c r="ET239">
        <v>8.7008943808578251E-2</v>
      </c>
      <c r="EU239">
        <v>7.8780175630471141E-2</v>
      </c>
      <c r="EV239">
        <v>7.3651792911439945E-2</v>
      </c>
      <c r="EW239">
        <v>7.1651406307238916E-2</v>
      </c>
      <c r="EX239">
        <v>6.6948762263657535E-2</v>
      </c>
      <c r="EY239">
        <v>6.8723839491472441E-2</v>
      </c>
      <c r="EZ239">
        <v>8.3219730675813758E-2</v>
      </c>
      <c r="FA239">
        <v>7.4900701101285064E-2</v>
      </c>
      <c r="FB239">
        <v>0.1161810970744022</v>
      </c>
      <c r="FC239">
        <v>9.6408041300379735E-2</v>
      </c>
      <c r="FD239">
        <v>0.10138679075926051</v>
      </c>
      <c r="FE239">
        <v>0.1020362942251565</v>
      </c>
      <c r="FF239">
        <v>0.13381736329116459</v>
      </c>
      <c r="FG239">
        <v>0.1062581883613011</v>
      </c>
      <c r="FH239">
        <v>0.1314771148682726</v>
      </c>
      <c r="FI239">
        <v>0.1107587233743263</v>
      </c>
      <c r="FJ239">
        <v>0.104831836730598</v>
      </c>
      <c r="FK239">
        <v>0.1202885189640004</v>
      </c>
      <c r="FL239">
        <v>0.12670391258993041</v>
      </c>
      <c r="FM239">
        <v>0.1047033578529305</v>
      </c>
      <c r="FN239">
        <v>0.1081192983733896</v>
      </c>
      <c r="FO239">
        <v>0.1008469203616085</v>
      </c>
      <c r="FP239">
        <v>0.1013439368930418</v>
      </c>
      <c r="FQ239">
        <v>0.1049120588445193</v>
      </c>
      <c r="FR239">
        <v>0.1148778685777351</v>
      </c>
      <c r="FS239">
        <v>0.1141033477192343</v>
      </c>
      <c r="FT239">
        <v>0.11364580445508329</v>
      </c>
      <c r="FU239">
        <v>0.1173348677559107</v>
      </c>
      <c r="FV239">
        <v>0.1153449995050618</v>
      </c>
      <c r="FW239">
        <v>0.1287378159091277</v>
      </c>
      <c r="FX239">
        <v>0.1107664596051076</v>
      </c>
      <c r="FY239">
        <v>0.1199962042917557</v>
      </c>
      <c r="FZ239">
        <v>0.10563794514928621</v>
      </c>
      <c r="GA239">
        <v>0.1122331447058291</v>
      </c>
      <c r="GB239">
        <v>0.1142950351951592</v>
      </c>
      <c r="GC239">
        <v>0.10713697176070271</v>
      </c>
      <c r="GD239">
        <v>9.6705235694664313E-2</v>
      </c>
      <c r="GE239">
        <v>9.765841192611846E-2</v>
      </c>
      <c r="GF239">
        <v>0.10017779286963061</v>
      </c>
      <c r="GG239">
        <v>0.1007847244811802</v>
      </c>
      <c r="GH239">
        <v>0.1053883890105537</v>
      </c>
      <c r="GI239">
        <v>0.1146213246075999</v>
      </c>
      <c r="GJ239">
        <v>0.1029692392471977</v>
      </c>
      <c r="GK239">
        <v>9.9127633741091875E-2</v>
      </c>
      <c r="GL239">
        <v>0.106378056608565</v>
      </c>
      <c r="GM239">
        <v>8.6549278635142113E-2</v>
      </c>
      <c r="GN239">
        <v>8.904559284277061E-2</v>
      </c>
      <c r="GO239">
        <v>9.0227542237499861E-2</v>
      </c>
      <c r="GP239">
        <v>9.4028209537432683E-2</v>
      </c>
      <c r="GQ239">
        <v>9.3741595476336495E-2</v>
      </c>
      <c r="GR239">
        <v>9.8502902327431988E-2</v>
      </c>
      <c r="GS239">
        <v>8.9927885134792676E-2</v>
      </c>
      <c r="GT239">
        <v>9.988478455083781E-2</v>
      </c>
      <c r="GU239">
        <v>9.7993283275813109E-2</v>
      </c>
      <c r="GV239">
        <v>9.3465054875410097E-2</v>
      </c>
      <c r="GW239">
        <v>0.1000522609277661</v>
      </c>
      <c r="GX239">
        <v>0.1020603608311924</v>
      </c>
      <c r="GY239">
        <v>0.11028238650228669</v>
      </c>
      <c r="GZ239">
        <v>0.1111224032202289</v>
      </c>
      <c r="HA239">
        <v>0.11450192510596451</v>
      </c>
      <c r="HB239">
        <v>0.1052201591540826</v>
      </c>
      <c r="HC239">
        <v>0.1142458291506994</v>
      </c>
      <c r="HD239">
        <v>0.1199479106316514</v>
      </c>
      <c r="HE239">
        <v>0.11467382134145809</v>
      </c>
      <c r="HF239">
        <v>0.11165149118799821</v>
      </c>
      <c r="HG239">
        <v>0.112099614106163</v>
      </c>
      <c r="HH239">
        <v>0.1090699682022402</v>
      </c>
      <c r="HI239">
        <v>0.1090929586253707</v>
      </c>
      <c r="HJ239">
        <v>9.7885921181851715E-2</v>
      </c>
      <c r="HK239">
        <v>9.6343330001111588E-2</v>
      </c>
      <c r="HL239">
        <v>9.7496056428980238E-2</v>
      </c>
      <c r="HM239">
        <v>0.10601719717667329</v>
      </c>
      <c r="HN239">
        <v>0.1131661741803463</v>
      </c>
      <c r="HO239">
        <v>0.10691990156221361</v>
      </c>
      <c r="HP239">
        <v>0.10332491387277121</v>
      </c>
      <c r="HQ239">
        <v>0.1145476134024425</v>
      </c>
      <c r="HR239">
        <v>0.1135214747884991</v>
      </c>
      <c r="HS239">
        <v>0.11275816492109469</v>
      </c>
      <c r="HT239">
        <v>9.6044807034969981E-2</v>
      </c>
      <c r="HU239">
        <v>0.1057907023525074</v>
      </c>
      <c r="HV239">
        <v>6.5782197284267568E-2</v>
      </c>
      <c r="HW239">
        <v>7.2925886060606876E-2</v>
      </c>
      <c r="HX239">
        <v>7.2414784566013662E-2</v>
      </c>
      <c r="HY239">
        <v>6.4855154946372076E-2</v>
      </c>
      <c r="HZ239">
        <v>7.559408904290163E-2</v>
      </c>
      <c r="IA239">
        <v>6.8370057981744822E-2</v>
      </c>
      <c r="IB239">
        <v>6.6901707133419794E-2</v>
      </c>
      <c r="IC239">
        <v>7.8018275811852139E-2</v>
      </c>
      <c r="ID239">
        <v>7.4987754018418409E-2</v>
      </c>
      <c r="IE239">
        <v>0</v>
      </c>
      <c r="IF239">
        <v>6.4490126624895561E-2</v>
      </c>
      <c r="IG239">
        <v>6.8124657207013578E-2</v>
      </c>
      <c r="IH239">
        <v>9.2491349792831384E-2</v>
      </c>
      <c r="II239">
        <v>9.9814057886254151E-2</v>
      </c>
      <c r="IJ239">
        <v>0.10823668081609771</v>
      </c>
      <c r="IK239">
        <v>0.1052728595827722</v>
      </c>
      <c r="IL239">
        <v>0.10297397924921189</v>
      </c>
      <c r="IM239">
        <v>0.1058383756477214</v>
      </c>
      <c r="IN239">
        <v>0.1017491104802319</v>
      </c>
      <c r="IO239">
        <v>0.10180649923952451</v>
      </c>
      <c r="IP239">
        <v>9.6949717936104657E-2</v>
      </c>
      <c r="IQ239">
        <v>9.7349715984836174E-2</v>
      </c>
      <c r="IR239">
        <v>0.1036825165205679</v>
      </c>
      <c r="IS239">
        <v>9.4133789891577974E-2</v>
      </c>
    </row>
    <row r="240" spans="1:253" x14ac:dyDescent="0.3">
      <c r="A240" s="4" t="s">
        <v>238</v>
      </c>
      <c r="B240">
        <v>0.12974605654608909</v>
      </c>
      <c r="C240">
        <v>0.12702920628807399</v>
      </c>
      <c r="D240">
        <v>0.13364345615403619</v>
      </c>
      <c r="E240">
        <v>0.1310207943894445</v>
      </c>
      <c r="F240">
        <v>0.12767710482963829</v>
      </c>
      <c r="G240">
        <v>0.12300709772858059</v>
      </c>
      <c r="H240">
        <v>0.11810310541888699</v>
      </c>
      <c r="I240">
        <v>0.1226412960426054</v>
      </c>
      <c r="J240">
        <v>0.12608691095401081</v>
      </c>
      <c r="K240">
        <v>0.1188783310338182</v>
      </c>
      <c r="L240">
        <v>0.12288284582531531</v>
      </c>
      <c r="M240">
        <v>0.12386386151308811</v>
      </c>
      <c r="N240">
        <v>0.1137436830297137</v>
      </c>
      <c r="O240">
        <v>0.1150642793873204</v>
      </c>
      <c r="P240">
        <v>0.1210148979065451</v>
      </c>
      <c r="Q240">
        <v>0.1187973348991824</v>
      </c>
      <c r="R240">
        <v>0.1195077495633569</v>
      </c>
      <c r="S240">
        <v>0.1172999305397911</v>
      </c>
      <c r="T240">
        <v>0.1197282550060033</v>
      </c>
      <c r="U240">
        <v>0.1204693419570782</v>
      </c>
      <c r="V240">
        <v>0.1127340040973293</v>
      </c>
      <c r="W240">
        <v>0.1206261470136847</v>
      </c>
      <c r="X240">
        <v>0.1145701111857557</v>
      </c>
      <c r="Y240">
        <v>0.1220653433656424</v>
      </c>
      <c r="Z240">
        <v>0.14336521869880811</v>
      </c>
      <c r="AA240">
        <v>0.15940083443772299</v>
      </c>
      <c r="AB240">
        <v>0.15273808204285089</v>
      </c>
      <c r="AC240">
        <v>0.136753272451313</v>
      </c>
      <c r="AD240">
        <v>0.14653170913676961</v>
      </c>
      <c r="AE240">
        <v>0.14190108850803229</v>
      </c>
      <c r="AF240">
        <v>0.13874434975166139</v>
      </c>
      <c r="AG240">
        <v>0.15211472715208241</v>
      </c>
      <c r="AH240">
        <v>0.14598017573342681</v>
      </c>
      <c r="AI240">
        <v>0.14284822339014391</v>
      </c>
      <c r="AJ240">
        <v>0.13986078933996521</v>
      </c>
      <c r="AK240">
        <v>0.14340856106816099</v>
      </c>
      <c r="AL240">
        <v>9.2965522197659634E-2</v>
      </c>
      <c r="AM240">
        <v>9.4037319671732178E-2</v>
      </c>
      <c r="AN240">
        <v>9.1627563983135707E-2</v>
      </c>
      <c r="AO240">
        <v>9.6328856449817035E-2</v>
      </c>
      <c r="AP240">
        <v>9.821567198108351E-2</v>
      </c>
      <c r="AQ240">
        <v>9.6560574852522604E-2</v>
      </c>
      <c r="AR240">
        <v>9.3226366675424721E-2</v>
      </c>
      <c r="AS240">
        <v>9.993152159464197E-2</v>
      </c>
      <c r="AT240">
        <v>9.8741004993680492E-2</v>
      </c>
      <c r="AU240">
        <v>0.1051569233942341</v>
      </c>
      <c r="AV240">
        <v>9.9124044939602973E-2</v>
      </c>
      <c r="AW240">
        <v>9.6754909309829232E-2</v>
      </c>
      <c r="AX240">
        <v>0.10234939685897421</v>
      </c>
      <c r="AY240">
        <v>0.103987150899827</v>
      </c>
      <c r="AZ240">
        <v>0.1049798682764003</v>
      </c>
      <c r="BA240">
        <v>9.9132333726455177E-2</v>
      </c>
      <c r="BB240">
        <v>0.107064557681651</v>
      </c>
      <c r="BC240">
        <v>0.10389949059812</v>
      </c>
      <c r="BD240">
        <v>0.1041330234639482</v>
      </c>
      <c r="BE240">
        <v>0.1024020650424517</v>
      </c>
      <c r="BF240">
        <v>9.7633677083216283E-2</v>
      </c>
      <c r="BG240">
        <v>9.8863098714253458E-2</v>
      </c>
      <c r="BH240">
        <v>0.1015927994637528</v>
      </c>
      <c r="BI240">
        <v>9.747839299802695E-2</v>
      </c>
      <c r="BJ240">
        <v>8.0404850865371358E-2</v>
      </c>
      <c r="BK240">
        <v>8.3446239315976015E-2</v>
      </c>
      <c r="BL240">
        <v>9.6285856770433068E-2</v>
      </c>
      <c r="BM240">
        <v>8.8148503876583739E-2</v>
      </c>
      <c r="BN240">
        <v>9.7793154667939031E-2</v>
      </c>
      <c r="BO240">
        <v>9.3857531989396031E-2</v>
      </c>
      <c r="BP240">
        <v>8.9696445161968369E-2</v>
      </c>
      <c r="BQ240">
        <v>8.8315498450718011E-2</v>
      </c>
      <c r="BR240">
        <v>8.4402448275630135E-2</v>
      </c>
      <c r="BS240">
        <v>8.748621827651995E-2</v>
      </c>
      <c r="BT240">
        <v>8.8887741486992883E-2</v>
      </c>
      <c r="BU240">
        <v>0.100055759036398</v>
      </c>
      <c r="BV240">
        <v>9.4460562006903684E-2</v>
      </c>
      <c r="BW240">
        <v>7.0826802986921261E-2</v>
      </c>
      <c r="BX240">
        <v>9.0921545669841564E-2</v>
      </c>
      <c r="BY240">
        <v>8.981472752082198E-2</v>
      </c>
      <c r="BZ240">
        <v>9.2573417690746354E-2</v>
      </c>
      <c r="CA240">
        <v>7.8971342724965615E-2</v>
      </c>
      <c r="CB240">
        <v>0.1056055763585093</v>
      </c>
      <c r="CC240">
        <v>0.1008346245646755</v>
      </c>
      <c r="CD240">
        <v>7.6237139443596239E-2</v>
      </c>
      <c r="CE240">
        <v>9.4426559847892749E-2</v>
      </c>
      <c r="CF240">
        <v>9.2611750709695212E-2</v>
      </c>
      <c r="CG240">
        <v>9.4511542164090565E-2</v>
      </c>
      <c r="CH240">
        <v>0.1288126060388278</v>
      </c>
      <c r="CI240">
        <v>0.13900706489166639</v>
      </c>
      <c r="CJ240">
        <v>0.13476510011417681</v>
      </c>
      <c r="CK240">
        <v>0.12704650729129399</v>
      </c>
      <c r="CL240">
        <v>0.122651906720184</v>
      </c>
      <c r="CM240">
        <v>0.12954107120136249</v>
      </c>
      <c r="CN240">
        <v>0.1444210505709643</v>
      </c>
      <c r="CO240">
        <v>0.1177471162954505</v>
      </c>
      <c r="CP240">
        <v>0.1372988564904076</v>
      </c>
      <c r="CQ240">
        <v>0.1401807906775287</v>
      </c>
      <c r="CR240">
        <v>0.1201584349523943</v>
      </c>
      <c r="CS240">
        <v>0.13296680632904029</v>
      </c>
      <c r="CT240">
        <v>0.1072927245703952</v>
      </c>
      <c r="CU240">
        <v>0.11174370890954891</v>
      </c>
      <c r="CV240">
        <v>0.1075539080470119</v>
      </c>
      <c r="CW240">
        <v>9.9874904392502503E-2</v>
      </c>
      <c r="CX240">
        <v>0.1027834575427418</v>
      </c>
      <c r="CY240">
        <v>0.1041775005798347</v>
      </c>
      <c r="CZ240">
        <v>9.9551175012866089E-2</v>
      </c>
      <c r="DA240">
        <v>9.5540776740063754E-2</v>
      </c>
      <c r="DB240">
        <v>0.1019347862848268</v>
      </c>
      <c r="DC240">
        <v>9.6593530728832602E-2</v>
      </c>
      <c r="DD240">
        <v>0.1113964769037529</v>
      </c>
      <c r="DE240">
        <v>0.1078499350848874</v>
      </c>
      <c r="DF240">
        <v>7.6016319056831178E-2</v>
      </c>
      <c r="DG240">
        <v>8.5942946678627896E-2</v>
      </c>
      <c r="DH240">
        <v>8.0021520968054649E-2</v>
      </c>
      <c r="DI240">
        <v>8.5191119857743955E-2</v>
      </c>
      <c r="DJ240">
        <v>7.8238773767468919E-2</v>
      </c>
      <c r="DK240">
        <v>9.0806241286901665E-2</v>
      </c>
      <c r="DL240">
        <v>8.61777720508492E-2</v>
      </c>
      <c r="DM240">
        <v>8.222304523976473E-2</v>
      </c>
      <c r="DN240">
        <v>9.4036224965080517E-2</v>
      </c>
      <c r="DO240">
        <v>9.2603099331577482E-2</v>
      </c>
      <c r="DP240">
        <v>8.8570698213172108E-2</v>
      </c>
      <c r="DQ240">
        <v>9.0954591319556632E-2</v>
      </c>
      <c r="DR240">
        <v>0.1144570747876183</v>
      </c>
      <c r="DS240">
        <v>9.0385101874330923E-2</v>
      </c>
      <c r="DT240">
        <v>9.0627733598424021E-2</v>
      </c>
      <c r="DU240">
        <v>0.10136760228732759</v>
      </c>
      <c r="DV240">
        <v>9.8671058441204301E-2</v>
      </c>
      <c r="DW240">
        <v>9.1068801677736122E-2</v>
      </c>
      <c r="DX240">
        <v>9.9589174092639787E-2</v>
      </c>
      <c r="DY240">
        <v>0.1106032775484086</v>
      </c>
      <c r="DZ240">
        <v>0.10084766237021579</v>
      </c>
      <c r="EA240">
        <v>0.1057911241570459</v>
      </c>
      <c r="EB240">
        <v>0.1037506132139988</v>
      </c>
      <c r="EC240">
        <v>9.5361810442884887E-2</v>
      </c>
      <c r="ED240">
        <v>0.1237917963807203</v>
      </c>
      <c r="EE240">
        <v>0.1134012604675864</v>
      </c>
      <c r="EF240">
        <v>0.1143861341224696</v>
      </c>
      <c r="EG240">
        <v>0.1206967456328054</v>
      </c>
      <c r="EH240">
        <v>0.11463158540044641</v>
      </c>
      <c r="EI240">
        <v>0.1206926640858433</v>
      </c>
      <c r="EJ240">
        <v>0.12797018074144431</v>
      </c>
      <c r="EK240">
        <v>0.12409438466086491</v>
      </c>
      <c r="EL240">
        <v>0.11595574083457461</v>
      </c>
      <c r="EM240">
        <v>0.13331331964939169</v>
      </c>
      <c r="EN240">
        <v>0.12017965372164929</v>
      </c>
      <c r="EO240">
        <v>0.12238964799170821</v>
      </c>
      <c r="EP240">
        <v>8.3170413087419973E-2</v>
      </c>
      <c r="EQ240">
        <v>7.8578964730555367E-2</v>
      </c>
      <c r="ER240">
        <v>8.2098095297683929E-2</v>
      </c>
      <c r="ES240">
        <v>8.1527159618826672E-2</v>
      </c>
      <c r="ET240">
        <v>9.2323269838185271E-2</v>
      </c>
      <c r="EU240">
        <v>7.4655553854061474E-2</v>
      </c>
      <c r="EV240">
        <v>7.8213320141117496E-2</v>
      </c>
      <c r="EW240">
        <v>7.6230123503088998E-2</v>
      </c>
      <c r="EX240">
        <v>6.3644639489166696E-2</v>
      </c>
      <c r="EY240">
        <v>6.7185263259383551E-2</v>
      </c>
      <c r="EZ240">
        <v>7.8573102693626107E-2</v>
      </c>
      <c r="FA240">
        <v>7.4510174126250647E-2</v>
      </c>
      <c r="FB240">
        <v>0.1231499328228766</v>
      </c>
      <c r="FC240">
        <v>0.1013208962136081</v>
      </c>
      <c r="FD240">
        <v>0.1071410702904811</v>
      </c>
      <c r="FE240">
        <v>0.10763806585693241</v>
      </c>
      <c r="FF240">
        <v>0.140162187434208</v>
      </c>
      <c r="FG240">
        <v>0.10936793502603689</v>
      </c>
      <c r="FH240">
        <v>0.13847597952287799</v>
      </c>
      <c r="FI240">
        <v>0.11679718040984891</v>
      </c>
      <c r="FJ240">
        <v>0.111911001980917</v>
      </c>
      <c r="FK240">
        <v>0.1221470298841419</v>
      </c>
      <c r="FL240">
        <v>0.13387912348249201</v>
      </c>
      <c r="FM240">
        <v>0.1103281846797677</v>
      </c>
      <c r="FN240">
        <v>0.1204225873051315</v>
      </c>
      <c r="FO240">
        <v>0.1118017314830172</v>
      </c>
      <c r="FP240">
        <v>0.1115973703197721</v>
      </c>
      <c r="FQ240">
        <v>0.11622789992344899</v>
      </c>
      <c r="FR240">
        <v>0.12818519984959581</v>
      </c>
      <c r="FS240">
        <v>0.1277788521479109</v>
      </c>
      <c r="FT240">
        <v>0.12541629338214161</v>
      </c>
      <c r="FU240">
        <v>0.12826492975277751</v>
      </c>
      <c r="FV240">
        <v>0.12724128836351259</v>
      </c>
      <c r="FW240">
        <v>0.13970854551227049</v>
      </c>
      <c r="FX240">
        <v>0.12234030331419769</v>
      </c>
      <c r="FY240">
        <v>0.1311690065427846</v>
      </c>
      <c r="FZ240">
        <v>0.1087040538326039</v>
      </c>
      <c r="GA240">
        <v>0.1156334946626638</v>
      </c>
      <c r="GB240">
        <v>0.1161865313573244</v>
      </c>
      <c r="GC240">
        <v>0.10816097080767539</v>
      </c>
      <c r="GD240">
        <v>9.4859331616888962E-2</v>
      </c>
      <c r="GE240">
        <v>9.8749008300465971E-2</v>
      </c>
      <c r="GF240">
        <v>0.10235145378880831</v>
      </c>
      <c r="GG240">
        <v>0.10128265433094059</v>
      </c>
      <c r="GH240">
        <v>0.10581478759117111</v>
      </c>
      <c r="GI240">
        <v>0.1189913697650667</v>
      </c>
      <c r="GJ240">
        <v>0.1060990716047996</v>
      </c>
      <c r="GK240">
        <v>9.8762541561656148E-2</v>
      </c>
      <c r="GL240">
        <v>0.1151984848945056</v>
      </c>
      <c r="GM240">
        <v>9.8379870469230149E-2</v>
      </c>
      <c r="GN240">
        <v>9.8318166368310464E-2</v>
      </c>
      <c r="GO240">
        <v>0.10011882266540791</v>
      </c>
      <c r="GP240">
        <v>0.1022348616711746</v>
      </c>
      <c r="GQ240">
        <v>0.10160819558050491</v>
      </c>
      <c r="GR240">
        <v>0.1054653186788878</v>
      </c>
      <c r="GS240">
        <v>9.8195560129562487E-2</v>
      </c>
      <c r="GT240">
        <v>0.10456283588660061</v>
      </c>
      <c r="GU240">
        <v>0.10326715996078301</v>
      </c>
      <c r="GV240">
        <v>0.1003678834027552</v>
      </c>
      <c r="GW240">
        <v>0.1077151458496719</v>
      </c>
      <c r="GX240">
        <v>9.4729874235974815E-2</v>
      </c>
      <c r="GY240">
        <v>0.10615353806427549</v>
      </c>
      <c r="GZ240">
        <v>0.1139412684620776</v>
      </c>
      <c r="HA240">
        <v>0.1187303422245955</v>
      </c>
      <c r="HB240">
        <v>0.1092506048147366</v>
      </c>
      <c r="HC240">
        <v>0.11571559753829309</v>
      </c>
      <c r="HD240">
        <v>0.1231991377644234</v>
      </c>
      <c r="HE240">
        <v>0.1107674900197583</v>
      </c>
      <c r="HF240">
        <v>0.1132878455939757</v>
      </c>
      <c r="HG240">
        <v>0.11006606727506971</v>
      </c>
      <c r="HH240">
        <v>0.10792365310902401</v>
      </c>
      <c r="HI240">
        <v>0.1135697064270749</v>
      </c>
      <c r="HJ240">
        <v>0.10500177389523099</v>
      </c>
      <c r="HK240">
        <v>9.9742261530105236E-2</v>
      </c>
      <c r="HL240">
        <v>0.1007171715497777</v>
      </c>
      <c r="HM240">
        <v>0.11262647495449241</v>
      </c>
      <c r="HN240">
        <v>0.1198787906302383</v>
      </c>
      <c r="HO240">
        <v>0.11159914032398149</v>
      </c>
      <c r="HP240">
        <v>0.10924829449030039</v>
      </c>
      <c r="HQ240">
        <v>0.1218019135865227</v>
      </c>
      <c r="HR240">
        <v>0.11994358673336861</v>
      </c>
      <c r="HS240">
        <v>0.11670702402319021</v>
      </c>
      <c r="HT240">
        <v>0.10436407918037841</v>
      </c>
      <c r="HU240">
        <v>0.1109072808074712</v>
      </c>
      <c r="HV240">
        <v>6.3737990395175109E-2</v>
      </c>
      <c r="HW240">
        <v>7.5175009589304537E-2</v>
      </c>
      <c r="HX240">
        <v>7.0410036558131453E-2</v>
      </c>
      <c r="HY240">
        <v>7.0577463252412834E-2</v>
      </c>
      <c r="HZ240">
        <v>7.4353726688261734E-2</v>
      </c>
      <c r="IA240">
        <v>6.1983500109190688E-2</v>
      </c>
      <c r="IB240">
        <v>6.3178843668763057E-2</v>
      </c>
      <c r="IC240">
        <v>6.5040250680775527E-2</v>
      </c>
      <c r="ID240">
        <v>7.4225208681612795E-2</v>
      </c>
      <c r="IE240">
        <v>6.4490126624895561E-2</v>
      </c>
      <c r="IF240">
        <v>0</v>
      </c>
      <c r="IG240">
        <v>6.6398526404794281E-2</v>
      </c>
      <c r="IH240">
        <v>9.5520229427845216E-2</v>
      </c>
      <c r="II240">
        <v>9.8678979845832307E-2</v>
      </c>
      <c r="IJ240">
        <v>0.1106664445160251</v>
      </c>
      <c r="IK240">
        <v>0.1059977384432068</v>
      </c>
      <c r="IL240">
        <v>0.1030530004939815</v>
      </c>
      <c r="IM240">
        <v>0.10867370990245109</v>
      </c>
      <c r="IN240">
        <v>0.10369704064372511</v>
      </c>
      <c r="IO240">
        <v>0.1054021251919911</v>
      </c>
      <c r="IP240">
        <v>9.5731560807157182E-2</v>
      </c>
      <c r="IQ240">
        <v>9.6779261502632039E-2</v>
      </c>
      <c r="IR240">
        <v>0.1044997373247671</v>
      </c>
      <c r="IS240">
        <v>9.2045591294960621E-2</v>
      </c>
    </row>
    <row r="241" spans="1:253" x14ac:dyDescent="0.3">
      <c r="A241" s="4" t="s">
        <v>239</v>
      </c>
      <c r="B241">
        <v>0.12630357365323081</v>
      </c>
      <c r="C241">
        <v>0.12675655122650459</v>
      </c>
      <c r="D241">
        <v>0.13466082936281659</v>
      </c>
      <c r="E241">
        <v>0.12936412111729409</v>
      </c>
      <c r="F241">
        <v>0.12785014608904929</v>
      </c>
      <c r="G241">
        <v>0.1247666368993378</v>
      </c>
      <c r="H241">
        <v>0.11531032442569571</v>
      </c>
      <c r="I241">
        <v>0.12230383605998379</v>
      </c>
      <c r="J241">
        <v>0.12673614165637689</v>
      </c>
      <c r="K241">
        <v>0.1168560556033737</v>
      </c>
      <c r="L241">
        <v>0.1231198079338902</v>
      </c>
      <c r="M241">
        <v>0.12572851677871921</v>
      </c>
      <c r="N241">
        <v>0.1170854563478757</v>
      </c>
      <c r="O241">
        <v>0.11655073206859259</v>
      </c>
      <c r="P241">
        <v>0.1200608086379103</v>
      </c>
      <c r="Q241">
        <v>0.11802510030373831</v>
      </c>
      <c r="R241">
        <v>0.11966836493088211</v>
      </c>
      <c r="S241">
        <v>0.1180438905394345</v>
      </c>
      <c r="T241">
        <v>0.12092383294445951</v>
      </c>
      <c r="U241">
        <v>0.1216321414856069</v>
      </c>
      <c r="V241">
        <v>0.1134903249879409</v>
      </c>
      <c r="W241">
        <v>0.1221753364058208</v>
      </c>
      <c r="X241">
        <v>0.1175165789373567</v>
      </c>
      <c r="Y241">
        <v>0.12124578793044979</v>
      </c>
      <c r="Z241">
        <v>0.14408028784273569</v>
      </c>
      <c r="AA241">
        <v>0.16021906820469781</v>
      </c>
      <c r="AB241">
        <v>0.15354785741193511</v>
      </c>
      <c r="AC241">
        <v>0.1390097701723485</v>
      </c>
      <c r="AD241">
        <v>0.1478716723701749</v>
      </c>
      <c r="AE241">
        <v>0.1438131869209382</v>
      </c>
      <c r="AF241">
        <v>0.13961565344633581</v>
      </c>
      <c r="AG241">
        <v>0.1543357725645759</v>
      </c>
      <c r="AH241">
        <v>0.14750532578404099</v>
      </c>
      <c r="AI241">
        <v>0.14547070799478051</v>
      </c>
      <c r="AJ241">
        <v>0.14150580593548481</v>
      </c>
      <c r="AK241">
        <v>0.14476857703692231</v>
      </c>
      <c r="AL241">
        <v>9.1419666656740978E-2</v>
      </c>
      <c r="AM241">
        <v>9.7376510997878765E-2</v>
      </c>
      <c r="AN241">
        <v>9.0966326753086135E-2</v>
      </c>
      <c r="AO241">
        <v>9.4836183695080095E-2</v>
      </c>
      <c r="AP241">
        <v>9.5004920976484275E-2</v>
      </c>
      <c r="AQ241">
        <v>9.8650769482609743E-2</v>
      </c>
      <c r="AR241">
        <v>9.2973188399211856E-2</v>
      </c>
      <c r="AS241">
        <v>9.9778509162133475E-2</v>
      </c>
      <c r="AT241">
        <v>0.1007598189701302</v>
      </c>
      <c r="AU241">
        <v>0.1048207710302219</v>
      </c>
      <c r="AV241">
        <v>0.101046937021291</v>
      </c>
      <c r="AW241">
        <v>0.1004598297467751</v>
      </c>
      <c r="AX241">
        <v>0.10183002020499329</v>
      </c>
      <c r="AY241">
        <v>0.1042664616648125</v>
      </c>
      <c r="AZ241">
        <v>0.1066995573491564</v>
      </c>
      <c r="BA241">
        <v>0.1002365342485701</v>
      </c>
      <c r="BB241">
        <v>0.1090289945456889</v>
      </c>
      <c r="BC241">
        <v>0.1054121798647573</v>
      </c>
      <c r="BD241">
        <v>0.10445146274713391</v>
      </c>
      <c r="BE241">
        <v>0.10171518565544239</v>
      </c>
      <c r="BF241">
        <v>9.5962360101860711E-2</v>
      </c>
      <c r="BG241">
        <v>9.8187924320658815E-2</v>
      </c>
      <c r="BH241">
        <v>0.10126318154942961</v>
      </c>
      <c r="BI241">
        <v>9.7145718644038745E-2</v>
      </c>
      <c r="BJ241">
        <v>8.3826697980901435E-2</v>
      </c>
      <c r="BK241">
        <v>8.4879090914945998E-2</v>
      </c>
      <c r="BL241">
        <v>9.7991113016734882E-2</v>
      </c>
      <c r="BM241">
        <v>8.7596647182201337E-2</v>
      </c>
      <c r="BN241">
        <v>9.4593603218066369E-2</v>
      </c>
      <c r="BO241">
        <v>9.199380046958075E-2</v>
      </c>
      <c r="BP241">
        <v>8.909370921695911E-2</v>
      </c>
      <c r="BQ241">
        <v>8.1796245634090589E-2</v>
      </c>
      <c r="BR241">
        <v>8.538217055987378E-2</v>
      </c>
      <c r="BS241">
        <v>8.570444758142548E-2</v>
      </c>
      <c r="BT241">
        <v>9.1804993569902973E-2</v>
      </c>
      <c r="BU241">
        <v>9.5440652745750434E-2</v>
      </c>
      <c r="BV241">
        <v>9.1861385824597644E-2</v>
      </c>
      <c r="BW241">
        <v>6.929236542805399E-2</v>
      </c>
      <c r="BX241">
        <v>8.7725347795733544E-2</v>
      </c>
      <c r="BY241">
        <v>8.4993889969352088E-2</v>
      </c>
      <c r="BZ241">
        <v>9.0074467280849807E-2</v>
      </c>
      <c r="CA241">
        <v>8.3753316322964899E-2</v>
      </c>
      <c r="CB241">
        <v>0.1021813653304478</v>
      </c>
      <c r="CC241">
        <v>0.10212097153557539</v>
      </c>
      <c r="CD241">
        <v>7.5661508033359789E-2</v>
      </c>
      <c r="CE241">
        <v>9.5038794908402169E-2</v>
      </c>
      <c r="CF241">
        <v>8.979072363180865E-2</v>
      </c>
      <c r="CG241">
        <v>9.014146914797648E-2</v>
      </c>
      <c r="CH241">
        <v>0.12896978535470771</v>
      </c>
      <c r="CI241">
        <v>0.13994327680901181</v>
      </c>
      <c r="CJ241">
        <v>0.13289922139971391</v>
      </c>
      <c r="CK241">
        <v>0.1269052182360825</v>
      </c>
      <c r="CL241">
        <v>0.1220266248454859</v>
      </c>
      <c r="CM241">
        <v>0.12687723352133581</v>
      </c>
      <c r="CN241">
        <v>0.14378127404072319</v>
      </c>
      <c r="CO241">
        <v>0.1158716830260114</v>
      </c>
      <c r="CP241">
        <v>0.1366823764124418</v>
      </c>
      <c r="CQ241">
        <v>0.140169805982162</v>
      </c>
      <c r="CR241">
        <v>0.11856420417388661</v>
      </c>
      <c r="CS241">
        <v>0.1327964886189156</v>
      </c>
      <c r="CT241">
        <v>0.1009998486821429</v>
      </c>
      <c r="CU241">
        <v>0.10563245218086011</v>
      </c>
      <c r="CV241">
        <v>0.1075276245145473</v>
      </c>
      <c r="CW241">
        <v>9.7693053947652014E-2</v>
      </c>
      <c r="CX241">
        <v>0.1002236453663352</v>
      </c>
      <c r="CY241">
        <v>9.5937761033965965E-2</v>
      </c>
      <c r="CZ241">
        <v>9.6340971262393466E-2</v>
      </c>
      <c r="DA241">
        <v>9.5921366929351243E-2</v>
      </c>
      <c r="DB241">
        <v>9.7461970625110056E-2</v>
      </c>
      <c r="DC241">
        <v>8.9236135530636418E-2</v>
      </c>
      <c r="DD241">
        <v>0.10826122786328519</v>
      </c>
      <c r="DE241">
        <v>0.1020465666455582</v>
      </c>
      <c r="DF241">
        <v>7.7361963368665562E-2</v>
      </c>
      <c r="DG241">
        <v>8.7700700409607077E-2</v>
      </c>
      <c r="DH241">
        <v>8.2722927593499779E-2</v>
      </c>
      <c r="DI241">
        <v>8.5884973151541782E-2</v>
      </c>
      <c r="DJ241">
        <v>7.8380686080954901E-2</v>
      </c>
      <c r="DK241">
        <v>8.8471727561821853E-2</v>
      </c>
      <c r="DL241">
        <v>8.4251824416133242E-2</v>
      </c>
      <c r="DM241">
        <v>8.1857256987314775E-2</v>
      </c>
      <c r="DN241">
        <v>9.3556979440384269E-2</v>
      </c>
      <c r="DO241">
        <v>9.2069590429402548E-2</v>
      </c>
      <c r="DP241">
        <v>9.1264281832921471E-2</v>
      </c>
      <c r="DQ241">
        <v>9.1539074131040996E-2</v>
      </c>
      <c r="DR241">
        <v>0.1147345462033397</v>
      </c>
      <c r="DS241">
        <v>9.0558849460062693E-2</v>
      </c>
      <c r="DT241">
        <v>9.3136320726377994E-2</v>
      </c>
      <c r="DU241">
        <v>0.10264358746108861</v>
      </c>
      <c r="DV241">
        <v>0.10180730079976889</v>
      </c>
      <c r="DW241">
        <v>9.1529529443045626E-2</v>
      </c>
      <c r="DX241">
        <v>0.1033906965175707</v>
      </c>
      <c r="DY241">
        <v>0.1087829133445372</v>
      </c>
      <c r="DZ241">
        <v>0.10001153824473449</v>
      </c>
      <c r="EA241">
        <v>0.1107249059308632</v>
      </c>
      <c r="EB241">
        <v>0.10935275427199161</v>
      </c>
      <c r="EC241">
        <v>9.5199451591875692E-2</v>
      </c>
      <c r="ED241">
        <v>0.12701720051172671</v>
      </c>
      <c r="EE241">
        <v>0.11772524937781879</v>
      </c>
      <c r="EF241">
        <v>0.1205294706240183</v>
      </c>
      <c r="EG241">
        <v>0.12678698735292701</v>
      </c>
      <c r="EH241">
        <v>0.12365075466805001</v>
      </c>
      <c r="EI241">
        <v>0.12823940284678281</v>
      </c>
      <c r="EJ241">
        <v>0.13539203542095621</v>
      </c>
      <c r="EK241">
        <v>0.13024857689533159</v>
      </c>
      <c r="EL241">
        <v>0.12268972634011049</v>
      </c>
      <c r="EM241">
        <v>0.1377225036119612</v>
      </c>
      <c r="EN241">
        <v>0.12707355202510209</v>
      </c>
      <c r="EO241">
        <v>0.13252565880000691</v>
      </c>
      <c r="EP241">
        <v>7.7489915974051415E-2</v>
      </c>
      <c r="EQ241">
        <v>8.089000298847894E-2</v>
      </c>
      <c r="ER241">
        <v>8.8470222599841233E-2</v>
      </c>
      <c r="ES241">
        <v>7.8183982582834585E-2</v>
      </c>
      <c r="ET241">
        <v>8.4591319864308304E-2</v>
      </c>
      <c r="EU241">
        <v>8.0513504883183346E-2</v>
      </c>
      <c r="EV241">
        <v>8.324655221491524E-2</v>
      </c>
      <c r="EW241">
        <v>8.0172266663975519E-2</v>
      </c>
      <c r="EX241">
        <v>6.848647311022428E-2</v>
      </c>
      <c r="EY241">
        <v>6.7697138771506057E-2</v>
      </c>
      <c r="EZ241">
        <v>8.1616282363077011E-2</v>
      </c>
      <c r="FA241">
        <v>7.5640803237341556E-2</v>
      </c>
      <c r="FB241">
        <v>0.12116073237671721</v>
      </c>
      <c r="FC241">
        <v>9.8217422932784668E-2</v>
      </c>
      <c r="FD241">
        <v>0.1070122818280508</v>
      </c>
      <c r="FE241">
        <v>0.1057683146352916</v>
      </c>
      <c r="FF241">
        <v>0.13858351781298889</v>
      </c>
      <c r="FG241">
        <v>0.10999181794931021</v>
      </c>
      <c r="FH241">
        <v>0.13805993498224831</v>
      </c>
      <c r="FI241">
        <v>0.1166756393538402</v>
      </c>
      <c r="FJ241">
        <v>0.10991659745767179</v>
      </c>
      <c r="FK241">
        <v>0.1228516523074332</v>
      </c>
      <c r="FL241">
        <v>0.13315731495013369</v>
      </c>
      <c r="FM241">
        <v>0.1074497006320307</v>
      </c>
      <c r="FN241">
        <v>0.1163576811876188</v>
      </c>
      <c r="FO241">
        <v>0.1089981275125801</v>
      </c>
      <c r="FP241">
        <v>0.10751483996714679</v>
      </c>
      <c r="FQ241">
        <v>0.1130615574608647</v>
      </c>
      <c r="FR241">
        <v>0.123099440293214</v>
      </c>
      <c r="FS241">
        <v>0.1212652052764064</v>
      </c>
      <c r="FT241">
        <v>0.12099893889414511</v>
      </c>
      <c r="FU241">
        <v>0.12574162798280369</v>
      </c>
      <c r="FV241">
        <v>0.1246429484526325</v>
      </c>
      <c r="FW241">
        <v>0.13707753905486211</v>
      </c>
      <c r="FX241">
        <v>0.1180812281324017</v>
      </c>
      <c r="FY241">
        <v>0.127499763746689</v>
      </c>
      <c r="FZ241">
        <v>0.10719081129477449</v>
      </c>
      <c r="GA241">
        <v>0.1156087288541057</v>
      </c>
      <c r="GB241">
        <v>0.1166837130932637</v>
      </c>
      <c r="GC241">
        <v>0.112587910331853</v>
      </c>
      <c r="GD241">
        <v>9.6151965858068025E-2</v>
      </c>
      <c r="GE241">
        <v>9.9423893181080206E-2</v>
      </c>
      <c r="GF241">
        <v>0.1051272314749969</v>
      </c>
      <c r="GG241">
        <v>0.103910515928946</v>
      </c>
      <c r="GH241">
        <v>0.1071858770354682</v>
      </c>
      <c r="GI241">
        <v>0.1192340103457868</v>
      </c>
      <c r="GJ241">
        <v>0.10641983178636261</v>
      </c>
      <c r="GK241">
        <v>0.1004586000599731</v>
      </c>
      <c r="GL241">
        <v>0.1121693330690005</v>
      </c>
      <c r="GM241">
        <v>9.6298719821441656E-2</v>
      </c>
      <c r="GN241">
        <v>9.5784643446632609E-2</v>
      </c>
      <c r="GO241">
        <v>9.3809178756427039E-2</v>
      </c>
      <c r="GP241">
        <v>9.9200833238206831E-2</v>
      </c>
      <c r="GQ241">
        <v>9.9965185606532669E-2</v>
      </c>
      <c r="GR241">
        <v>0.1030542960694041</v>
      </c>
      <c r="GS241">
        <v>9.7701452651459492E-2</v>
      </c>
      <c r="GT241">
        <v>0.10247300722528541</v>
      </c>
      <c r="GU241">
        <v>0.1014770389679452</v>
      </c>
      <c r="GV241">
        <v>9.6441669173665159E-2</v>
      </c>
      <c r="GW241">
        <v>0.1075013136521219</v>
      </c>
      <c r="GX241">
        <v>0.101531987619241</v>
      </c>
      <c r="GY241">
        <v>0.1093815914663266</v>
      </c>
      <c r="GZ241">
        <v>0.11583199136701219</v>
      </c>
      <c r="HA241">
        <v>0.1192624137849482</v>
      </c>
      <c r="HB241">
        <v>0.11188072906390011</v>
      </c>
      <c r="HC241">
        <v>0.1170911198744618</v>
      </c>
      <c r="HD241">
        <v>0.12539313690026979</v>
      </c>
      <c r="HE241">
        <v>0.11311186620692811</v>
      </c>
      <c r="HF241">
        <v>0.11264351629755411</v>
      </c>
      <c r="HG241">
        <v>0.11449370710825151</v>
      </c>
      <c r="HH241">
        <v>0.11411360304607319</v>
      </c>
      <c r="HI241">
        <v>0.11646926340166899</v>
      </c>
      <c r="HJ241">
        <v>0.10247590885698429</v>
      </c>
      <c r="HK241">
        <v>9.5383377352145055E-2</v>
      </c>
      <c r="HL241">
        <v>9.8572564966350612E-2</v>
      </c>
      <c r="HM241">
        <v>0.1119185158219228</v>
      </c>
      <c r="HN241">
        <v>0.1189731945538765</v>
      </c>
      <c r="HO241">
        <v>0.1115558889520599</v>
      </c>
      <c r="HP241">
        <v>0.10824171644265659</v>
      </c>
      <c r="HQ241">
        <v>0.1192089570898751</v>
      </c>
      <c r="HR241">
        <v>0.11834939254906229</v>
      </c>
      <c r="HS241">
        <v>0.1174471297922566</v>
      </c>
      <c r="HT241">
        <v>0.1001031620418666</v>
      </c>
      <c r="HU241">
        <v>0.1067544458169073</v>
      </c>
      <c r="HV241">
        <v>6.9804275305182309E-2</v>
      </c>
      <c r="HW241">
        <v>7.1204249547952833E-2</v>
      </c>
      <c r="HX241">
        <v>6.6060605932985808E-2</v>
      </c>
      <c r="HY241">
        <v>7.2992486650278354E-2</v>
      </c>
      <c r="HZ241">
        <v>7.5573586524700254E-2</v>
      </c>
      <c r="IA241">
        <v>6.6688364576228523E-2</v>
      </c>
      <c r="IB241">
        <v>6.9538795964033742E-2</v>
      </c>
      <c r="IC241">
        <v>6.7730903610685775E-2</v>
      </c>
      <c r="ID241">
        <v>6.5947658957467584E-2</v>
      </c>
      <c r="IE241">
        <v>6.8124657207013578E-2</v>
      </c>
      <c r="IF241">
        <v>6.6398526404794281E-2</v>
      </c>
      <c r="IG241">
        <v>1.053671212772351E-8</v>
      </c>
      <c r="IH241">
        <v>9.5724458750902311E-2</v>
      </c>
      <c r="II241">
        <v>9.9001904730731963E-2</v>
      </c>
      <c r="IJ241">
        <v>0.11118731064390661</v>
      </c>
      <c r="IK241">
        <v>0.1075944506419136</v>
      </c>
      <c r="IL241">
        <v>0.10469609104794229</v>
      </c>
      <c r="IM241">
        <v>0.1095445968097243</v>
      </c>
      <c r="IN241">
        <v>0.1051750993250042</v>
      </c>
      <c r="IO241">
        <v>0.1058119384308303</v>
      </c>
      <c r="IP241">
        <v>9.9223934690043578E-2</v>
      </c>
      <c r="IQ241">
        <v>0.1008208792312178</v>
      </c>
      <c r="IR241">
        <v>0.1071390248288565</v>
      </c>
      <c r="IS241">
        <v>9.6230977963855976E-2</v>
      </c>
    </row>
    <row r="242" spans="1:253" x14ac:dyDescent="0.3">
      <c r="A242" s="5" t="s">
        <v>240</v>
      </c>
      <c r="B242">
        <v>6.6935994972155577E-2</v>
      </c>
      <c r="C242">
        <v>7.0570270224470877E-2</v>
      </c>
      <c r="D242">
        <v>8.1020667115576067E-2</v>
      </c>
      <c r="E242">
        <v>6.9661614959778767E-2</v>
      </c>
      <c r="F242">
        <v>7.3394883701920446E-2</v>
      </c>
      <c r="G242">
        <v>7.039881571823256E-2</v>
      </c>
      <c r="H242">
        <v>6.5814251975807356E-2</v>
      </c>
      <c r="I242">
        <v>6.4203504946821727E-2</v>
      </c>
      <c r="J242">
        <v>7.3218128903233148E-2</v>
      </c>
      <c r="K242">
        <v>6.3852259458235736E-2</v>
      </c>
      <c r="L242">
        <v>7.5277299723668131E-2</v>
      </c>
      <c r="M242">
        <v>7.6003709133647832E-2</v>
      </c>
      <c r="N242">
        <v>5.7189065999751758E-2</v>
      </c>
      <c r="O242">
        <v>5.387214062007209E-2</v>
      </c>
      <c r="P242">
        <v>6.1751157406390457E-2</v>
      </c>
      <c r="Q242">
        <v>5.8772930697127128E-2</v>
      </c>
      <c r="R242">
        <v>6.4747848059745525E-2</v>
      </c>
      <c r="S242">
        <v>6.1046452694548288E-2</v>
      </c>
      <c r="T242">
        <v>6.5722424376265923E-2</v>
      </c>
      <c r="U242">
        <v>6.4741593584973792E-2</v>
      </c>
      <c r="V242">
        <v>5.8078871361978167E-2</v>
      </c>
      <c r="W242">
        <v>6.4783785058699014E-2</v>
      </c>
      <c r="X242">
        <v>6.0008744696648679E-2</v>
      </c>
      <c r="Y242">
        <v>6.3941625012755979E-2</v>
      </c>
      <c r="Z242">
        <v>8.249774056116585E-2</v>
      </c>
      <c r="AA242">
        <v>0.101176037308781</v>
      </c>
      <c r="AB242">
        <v>9.3920159106725201E-2</v>
      </c>
      <c r="AC242">
        <v>8.0293141221013734E-2</v>
      </c>
      <c r="AD242">
        <v>8.8465987071522811E-2</v>
      </c>
      <c r="AE242">
        <v>8.9916105636942412E-2</v>
      </c>
      <c r="AF242">
        <v>8.5558498241390807E-2</v>
      </c>
      <c r="AG242">
        <v>9.7589927126345136E-2</v>
      </c>
      <c r="AH242">
        <v>9.0557961505331686E-2</v>
      </c>
      <c r="AI242">
        <v>9.0379706015423111E-2</v>
      </c>
      <c r="AJ242">
        <v>8.6391539665140613E-2</v>
      </c>
      <c r="AK242">
        <v>9.4026307791523808E-2</v>
      </c>
      <c r="AL242">
        <v>5.4609047638624397E-2</v>
      </c>
      <c r="AM242">
        <v>4.8020826117213658E-2</v>
      </c>
      <c r="AN242">
        <v>5.0060468804198392E-2</v>
      </c>
      <c r="AO242">
        <v>4.6339718397817108E-2</v>
      </c>
      <c r="AP242">
        <v>4.9154553603077251E-2</v>
      </c>
      <c r="AQ242">
        <v>5.2548461899601093E-2</v>
      </c>
      <c r="AR242">
        <v>4.0639242114282888E-2</v>
      </c>
      <c r="AS242">
        <v>4.2327432754318182E-2</v>
      </c>
      <c r="AT242">
        <v>4.5203746458141722E-2</v>
      </c>
      <c r="AU242">
        <v>4.9748018893619239E-2</v>
      </c>
      <c r="AV242">
        <v>4.6829203218148319E-2</v>
      </c>
      <c r="AW242">
        <v>4.2278444682968118E-2</v>
      </c>
      <c r="AX242">
        <v>5.309369399571278E-2</v>
      </c>
      <c r="AY242">
        <v>5.0696282081639198E-2</v>
      </c>
      <c r="AZ242">
        <v>5.5317774171342322E-2</v>
      </c>
      <c r="BA242">
        <v>5.3830547374506779E-2</v>
      </c>
      <c r="BB242">
        <v>5.566365672574853E-2</v>
      </c>
      <c r="BC242">
        <v>5.0489388804457219E-2</v>
      </c>
      <c r="BD242">
        <v>5.9414132563370643E-2</v>
      </c>
      <c r="BE242">
        <v>5.4419674861464609E-2</v>
      </c>
      <c r="BF242">
        <v>5.0729396296853253E-2</v>
      </c>
      <c r="BG242">
        <v>5.9963207476877438E-2</v>
      </c>
      <c r="BH242">
        <v>5.3249446472891412E-2</v>
      </c>
      <c r="BI242">
        <v>5.0810612274501961E-2</v>
      </c>
      <c r="BJ242">
        <v>7.7887230963392243E-2</v>
      </c>
      <c r="BK242">
        <v>9.449091076393519E-2</v>
      </c>
      <c r="BL242">
        <v>8.1397599652279023E-2</v>
      </c>
      <c r="BM242">
        <v>6.7261652001577341E-2</v>
      </c>
      <c r="BN242">
        <v>6.3183675726190214E-2</v>
      </c>
      <c r="BO242">
        <v>7.3716225206838876E-2</v>
      </c>
      <c r="BP242">
        <v>9.7684880918002009E-2</v>
      </c>
      <c r="BQ242">
        <v>8.0530746308550616E-2</v>
      </c>
      <c r="BR242">
        <v>9.2104248056732452E-2</v>
      </c>
      <c r="BS242">
        <v>8.4041576974610011E-2</v>
      </c>
      <c r="BT242">
        <v>0.10600955980411481</v>
      </c>
      <c r="BU242">
        <v>8.8190672554317298E-2</v>
      </c>
      <c r="BV242">
        <v>8.4961572306637811E-2</v>
      </c>
      <c r="BW242">
        <v>9.2339273663936489E-2</v>
      </c>
      <c r="BX242">
        <v>6.6810484542653106E-2</v>
      </c>
      <c r="BY242">
        <v>8.5406992096808174E-2</v>
      </c>
      <c r="BZ242">
        <v>7.0816737214971684E-2</v>
      </c>
      <c r="CA242">
        <v>7.4189943505124548E-2</v>
      </c>
      <c r="CB242">
        <v>6.9020914494754615E-2</v>
      </c>
      <c r="CC242">
        <v>7.9264924423185945E-2</v>
      </c>
      <c r="CD242">
        <v>7.2768776533526799E-2</v>
      </c>
      <c r="CE242">
        <v>7.4957445047720173E-2</v>
      </c>
      <c r="CF242">
        <v>6.6792962459337663E-2</v>
      </c>
      <c r="CG242">
        <v>7.4842952943724297E-2</v>
      </c>
      <c r="CH242">
        <v>8.9713369735762979E-2</v>
      </c>
      <c r="CI242">
        <v>0.1007859552527378</v>
      </c>
      <c r="CJ242">
        <v>9.5539691636865098E-2</v>
      </c>
      <c r="CK242">
        <v>9.6010458171956539E-2</v>
      </c>
      <c r="CL242">
        <v>9.4601161092496042E-2</v>
      </c>
      <c r="CM242">
        <v>9.8490786393575752E-2</v>
      </c>
      <c r="CN242">
        <v>9.6046031266728296E-2</v>
      </c>
      <c r="CO242">
        <v>8.4231575986599597E-2</v>
      </c>
      <c r="CP242">
        <v>9.9496093479198286E-2</v>
      </c>
      <c r="CQ242">
        <v>9.6304424305353714E-2</v>
      </c>
      <c r="CR242">
        <v>8.4195002266721192E-2</v>
      </c>
      <c r="CS242">
        <v>9.6624631005170672E-2</v>
      </c>
      <c r="CT242">
        <v>0.1060811999087721</v>
      </c>
      <c r="CU242">
        <v>0.1023078735342491</v>
      </c>
      <c r="CV242">
        <v>9.9084355464621382E-2</v>
      </c>
      <c r="CW242">
        <v>8.9318895746722207E-2</v>
      </c>
      <c r="CX242">
        <v>9.5138997079520268E-2</v>
      </c>
      <c r="CY242">
        <v>9.345914402455878E-2</v>
      </c>
      <c r="CZ242">
        <v>8.7897080019619836E-2</v>
      </c>
      <c r="DA242">
        <v>9.0283787662100906E-2</v>
      </c>
      <c r="DB242">
        <v>8.976771418577989E-2</v>
      </c>
      <c r="DC242">
        <v>8.1906274630935846E-2</v>
      </c>
      <c r="DD242">
        <v>9.9691767746222806E-2</v>
      </c>
      <c r="DE242">
        <v>0.1029406118286265</v>
      </c>
      <c r="DF242">
        <v>5.3047097106589503E-2</v>
      </c>
      <c r="DG242">
        <v>5.335118913201941E-2</v>
      </c>
      <c r="DH242">
        <v>4.9068810658350157E-2</v>
      </c>
      <c r="DI242">
        <v>5.9037507996162232E-2</v>
      </c>
      <c r="DJ242">
        <v>5.517817335628987E-2</v>
      </c>
      <c r="DK242">
        <v>4.7085302176613109E-2</v>
      </c>
      <c r="DL242">
        <v>4.9296575434750987E-2</v>
      </c>
      <c r="DM242">
        <v>5.4985665871914738E-2</v>
      </c>
      <c r="DN242">
        <v>4.7581860069419203E-2</v>
      </c>
      <c r="DO242">
        <v>5.0430595653430159E-2</v>
      </c>
      <c r="DP242">
        <v>4.8794979069435959E-2</v>
      </c>
      <c r="DQ242">
        <v>4.8603271477978549E-2</v>
      </c>
      <c r="DR242">
        <v>7.7933645495863763E-2</v>
      </c>
      <c r="DS242">
        <v>6.74126278620652E-2</v>
      </c>
      <c r="DT242">
        <v>6.0266844483438782E-2</v>
      </c>
      <c r="DU242">
        <v>6.7703546222836433E-2</v>
      </c>
      <c r="DV242">
        <v>6.6166507968003552E-2</v>
      </c>
      <c r="DW242">
        <v>6.4514862894015326E-2</v>
      </c>
      <c r="DX242">
        <v>6.665973456720245E-2</v>
      </c>
      <c r="DY242">
        <v>7.2724606445139686E-2</v>
      </c>
      <c r="DZ242">
        <v>6.4790879882215421E-2</v>
      </c>
      <c r="EA242">
        <v>7.100753761986725E-2</v>
      </c>
      <c r="EB242">
        <v>6.6101156717087661E-2</v>
      </c>
      <c r="EC242">
        <v>6.1812431869947233E-2</v>
      </c>
      <c r="ED242">
        <v>5.972580660902449E-2</v>
      </c>
      <c r="EE242">
        <v>6.6759969253297607E-2</v>
      </c>
      <c r="EF242">
        <v>7.1284761539736993E-2</v>
      </c>
      <c r="EG242">
        <v>7.0211414312713924E-2</v>
      </c>
      <c r="EH242">
        <v>7.6281554373989965E-2</v>
      </c>
      <c r="EI242">
        <v>7.6753192299554934E-2</v>
      </c>
      <c r="EJ242">
        <v>7.8115375270867135E-2</v>
      </c>
      <c r="EK242">
        <v>7.8875866264407707E-2</v>
      </c>
      <c r="EL242">
        <v>7.010580834093369E-2</v>
      </c>
      <c r="EM242">
        <v>7.7801715915431766E-2</v>
      </c>
      <c r="EN242">
        <v>6.6815299584719337E-2</v>
      </c>
      <c r="EO242">
        <v>8.1886992540509587E-2</v>
      </c>
      <c r="EP242">
        <v>8.6226493616090513E-2</v>
      </c>
      <c r="EQ242">
        <v>9.8667427506141533E-2</v>
      </c>
      <c r="ER242">
        <v>9.9748995935234466E-2</v>
      </c>
      <c r="ES242">
        <v>9.5795972474396585E-2</v>
      </c>
      <c r="ET242">
        <v>9.6163368045356745E-2</v>
      </c>
      <c r="EU242">
        <v>9.8857608977054076E-2</v>
      </c>
      <c r="EV242">
        <v>9.0637868344286249E-2</v>
      </c>
      <c r="EW242">
        <v>8.4684421458282408E-2</v>
      </c>
      <c r="EX242">
        <v>9.1019937500247741E-2</v>
      </c>
      <c r="EY242">
        <v>9.8907345647874664E-2</v>
      </c>
      <c r="EZ242">
        <v>8.072421685777971E-2</v>
      </c>
      <c r="FA242">
        <v>9.219766250795712E-2</v>
      </c>
      <c r="FB242">
        <v>6.3854150194123535E-2</v>
      </c>
      <c r="FC242">
        <v>5.39707737919514E-2</v>
      </c>
      <c r="FD242">
        <v>5.4213669060134188E-2</v>
      </c>
      <c r="FE242">
        <v>5.5749315301546497E-2</v>
      </c>
      <c r="FF242">
        <v>7.8278378828307141E-2</v>
      </c>
      <c r="FG242">
        <v>5.3527447367086672E-2</v>
      </c>
      <c r="FH242">
        <v>8.0996442454017936E-2</v>
      </c>
      <c r="FI242">
        <v>5.8256085781092398E-2</v>
      </c>
      <c r="FJ242">
        <v>6.0252910294314878E-2</v>
      </c>
      <c r="FK242">
        <v>7.5701572220174845E-2</v>
      </c>
      <c r="FL242">
        <v>7.532217160210862E-2</v>
      </c>
      <c r="FM242">
        <v>5.4499575759629798E-2</v>
      </c>
      <c r="FN242">
        <v>7.3583386450637514E-2</v>
      </c>
      <c r="FO242">
        <v>7.899498202278013E-2</v>
      </c>
      <c r="FP242">
        <v>7.3374995276475591E-2</v>
      </c>
      <c r="FQ242">
        <v>8.9849991930174455E-2</v>
      </c>
      <c r="FR242">
        <v>8.618043195640418E-2</v>
      </c>
      <c r="FS242">
        <v>8.1386723955467422E-2</v>
      </c>
      <c r="FT242">
        <v>9.3907384443607148E-2</v>
      </c>
      <c r="FU242">
        <v>9.1946691410215164E-2</v>
      </c>
      <c r="FV242">
        <v>8.7807862943390824E-2</v>
      </c>
      <c r="FW242">
        <v>9.8849480416747876E-2</v>
      </c>
      <c r="FX242">
        <v>8.349227486984484E-2</v>
      </c>
      <c r="FY242">
        <v>9.5071767512770175E-2</v>
      </c>
      <c r="FZ242">
        <v>6.1919344083426163E-2</v>
      </c>
      <c r="GA242">
        <v>6.286993411794696E-2</v>
      </c>
      <c r="GB242">
        <v>6.4246365816481313E-2</v>
      </c>
      <c r="GC242">
        <v>6.0293024234302231E-2</v>
      </c>
      <c r="GD242">
        <v>5.7946308726679142E-2</v>
      </c>
      <c r="GE242">
        <v>6.3671880329575367E-2</v>
      </c>
      <c r="GF242">
        <v>5.9443529028636442E-2</v>
      </c>
      <c r="GG242">
        <v>6.5266245915884299E-2</v>
      </c>
      <c r="GH242">
        <v>6.3923415176210419E-2</v>
      </c>
      <c r="GI242">
        <v>6.6410158680832651E-2</v>
      </c>
      <c r="GJ242">
        <v>5.7774011947496123E-2</v>
      </c>
      <c r="GK242">
        <v>5.9171981162905903E-2</v>
      </c>
      <c r="GL242">
        <v>8.3352739022547362E-2</v>
      </c>
      <c r="GM242">
        <v>7.8488009378407553E-2</v>
      </c>
      <c r="GN242">
        <v>7.6709297581616098E-2</v>
      </c>
      <c r="GO242">
        <v>7.0717056163263931E-2</v>
      </c>
      <c r="GP242">
        <v>7.240037025195302E-2</v>
      </c>
      <c r="GQ242">
        <v>6.6645199741983754E-2</v>
      </c>
      <c r="GR242">
        <v>7.21587437442026E-2</v>
      </c>
      <c r="GS242">
        <v>5.9983647611904507E-2</v>
      </c>
      <c r="GT242">
        <v>5.6450026929561511E-2</v>
      </c>
      <c r="GU242">
        <v>7.1472986385963361E-2</v>
      </c>
      <c r="GV242">
        <v>6.1830616557628969E-2</v>
      </c>
      <c r="GW242">
        <v>6.716346333971962E-2</v>
      </c>
      <c r="GX242">
        <v>6.340085745252555E-2</v>
      </c>
      <c r="GY242">
        <v>6.9214567321880374E-2</v>
      </c>
      <c r="GZ242">
        <v>7.8828998839572395E-2</v>
      </c>
      <c r="HA242">
        <v>7.4466837946337905E-2</v>
      </c>
      <c r="HB242">
        <v>7.980830439924308E-2</v>
      </c>
      <c r="HC242">
        <v>7.6574079061359823E-2</v>
      </c>
      <c r="HD242">
        <v>8.6333291258669551E-2</v>
      </c>
      <c r="HE242">
        <v>6.9586967857464169E-2</v>
      </c>
      <c r="HF242">
        <v>8.0289939730627466E-2</v>
      </c>
      <c r="HG242">
        <v>7.4104169476345128E-2</v>
      </c>
      <c r="HH242">
        <v>7.7838533297513821E-2</v>
      </c>
      <c r="HI242">
        <v>8.2270604310168902E-2</v>
      </c>
      <c r="HJ242">
        <v>7.2302093244708779E-2</v>
      </c>
      <c r="HK242">
        <v>7.0348198301496037E-2</v>
      </c>
      <c r="HL242">
        <v>6.8331418700714852E-2</v>
      </c>
      <c r="HM242">
        <v>7.6952505269141713E-2</v>
      </c>
      <c r="HN242">
        <v>7.8343225812190193E-2</v>
      </c>
      <c r="HO242">
        <v>7.2407679174522968E-2</v>
      </c>
      <c r="HP242">
        <v>7.1363820004736914E-2</v>
      </c>
      <c r="HQ242">
        <v>7.8576036012340228E-2</v>
      </c>
      <c r="HR242">
        <v>7.5018209087247018E-2</v>
      </c>
      <c r="HS242">
        <v>7.4879747697060225E-2</v>
      </c>
      <c r="HT242">
        <v>7.2189598311214451E-2</v>
      </c>
      <c r="HU242">
        <v>7.6240199171641126E-2</v>
      </c>
      <c r="HV242">
        <v>9.630535013879632E-2</v>
      </c>
      <c r="HW242">
        <v>9.0998848184371886E-2</v>
      </c>
      <c r="HX242">
        <v>9.9278208393274087E-2</v>
      </c>
      <c r="HY242">
        <v>9.3383756610711063E-2</v>
      </c>
      <c r="HZ242">
        <v>0.1147895210337605</v>
      </c>
      <c r="IA242">
        <v>0.10035642792315271</v>
      </c>
      <c r="IB242">
        <v>8.6531941098902679E-2</v>
      </c>
      <c r="IC242">
        <v>0.10439830344415341</v>
      </c>
      <c r="ID242">
        <v>0.1064761877797915</v>
      </c>
      <c r="IE242">
        <v>9.2491349792831384E-2</v>
      </c>
      <c r="IF242">
        <v>9.5520229427845216E-2</v>
      </c>
      <c r="IG242">
        <v>9.5724458750902311E-2</v>
      </c>
      <c r="IH242">
        <v>1.053671212772351E-8</v>
      </c>
      <c r="II242">
        <v>3.630284999815217E-2</v>
      </c>
      <c r="IJ242">
        <v>4.3323592278283952E-2</v>
      </c>
      <c r="IK242">
        <v>3.9920494931951329E-2</v>
      </c>
      <c r="IL242">
        <v>3.7633918623100643E-2</v>
      </c>
      <c r="IM242">
        <v>4.2732621062976248E-2</v>
      </c>
      <c r="IN242">
        <v>4.6481203610701342E-2</v>
      </c>
      <c r="IO242">
        <v>3.9925167945931282E-2</v>
      </c>
      <c r="IP242">
        <v>4.3891649148839237E-2</v>
      </c>
      <c r="IQ242">
        <v>4.5349118301639117E-2</v>
      </c>
      <c r="IR242">
        <v>3.8170852131646338E-2</v>
      </c>
      <c r="IS242">
        <v>4.6775184522762248E-2</v>
      </c>
    </row>
    <row r="243" spans="1:253" x14ac:dyDescent="0.3">
      <c r="A243" s="5" t="s">
        <v>241</v>
      </c>
      <c r="B243">
        <v>7.8144853390753069E-2</v>
      </c>
      <c r="C243">
        <v>8.2889577636629255E-2</v>
      </c>
      <c r="D243">
        <v>9.2636319177759843E-2</v>
      </c>
      <c r="E243">
        <v>8.2066453909942258E-2</v>
      </c>
      <c r="F243">
        <v>8.5369344644990769E-2</v>
      </c>
      <c r="G243">
        <v>8.4080665564015153E-2</v>
      </c>
      <c r="H243">
        <v>7.9376164362109758E-2</v>
      </c>
      <c r="I243">
        <v>7.7103398932396705E-2</v>
      </c>
      <c r="J243">
        <v>8.5423863471626768E-2</v>
      </c>
      <c r="K243">
        <v>7.4934030664565013E-2</v>
      </c>
      <c r="L243">
        <v>8.9102700099054036E-2</v>
      </c>
      <c r="M243">
        <v>9.0645062498741727E-2</v>
      </c>
      <c r="N243">
        <v>6.3201708214019756E-2</v>
      </c>
      <c r="O243">
        <v>6.0288539594558183E-2</v>
      </c>
      <c r="P243">
        <v>6.779588203121556E-2</v>
      </c>
      <c r="Q243">
        <v>6.4078740230215939E-2</v>
      </c>
      <c r="R243">
        <v>6.9168173681990117E-2</v>
      </c>
      <c r="S243">
        <v>6.7503182501494924E-2</v>
      </c>
      <c r="T243">
        <v>7.2944281086297413E-2</v>
      </c>
      <c r="U243">
        <v>7.0969161331980918E-2</v>
      </c>
      <c r="V243">
        <v>6.4688886172875104E-2</v>
      </c>
      <c r="W243">
        <v>7.1059757129672413E-2</v>
      </c>
      <c r="X243">
        <v>6.8080968070841241E-2</v>
      </c>
      <c r="Y243">
        <v>7.1665682673883999E-2</v>
      </c>
      <c r="Z243">
        <v>8.9234805679357806E-2</v>
      </c>
      <c r="AA243">
        <v>0.110638161785676</v>
      </c>
      <c r="AB243">
        <v>0.1024270231206993</v>
      </c>
      <c r="AC243">
        <v>8.6143980675867468E-2</v>
      </c>
      <c r="AD243">
        <v>9.687573551862369E-2</v>
      </c>
      <c r="AE243">
        <v>9.5990642671910167E-2</v>
      </c>
      <c r="AF243">
        <v>9.302477655352763E-2</v>
      </c>
      <c r="AG243">
        <v>0.1057888187098544</v>
      </c>
      <c r="AH243">
        <v>9.8008731122063583E-2</v>
      </c>
      <c r="AI243">
        <v>9.7439639344315362E-2</v>
      </c>
      <c r="AJ243">
        <v>9.2003303205301798E-2</v>
      </c>
      <c r="AK243">
        <v>0.1011558791569411</v>
      </c>
      <c r="AL243">
        <v>6.3569426350434916E-2</v>
      </c>
      <c r="AM243">
        <v>5.8158356839282811E-2</v>
      </c>
      <c r="AN243">
        <v>5.7391536410099149E-2</v>
      </c>
      <c r="AO243">
        <v>5.1953289022190083E-2</v>
      </c>
      <c r="AP243">
        <v>5.2312408356279282E-2</v>
      </c>
      <c r="AQ243">
        <v>5.8096198285603869E-2</v>
      </c>
      <c r="AR243">
        <v>4.8784153359774693E-2</v>
      </c>
      <c r="AS243">
        <v>5.2952851844161992E-2</v>
      </c>
      <c r="AT243">
        <v>4.8686465262725971E-2</v>
      </c>
      <c r="AU243">
        <v>6.0850394945278288E-2</v>
      </c>
      <c r="AV243">
        <v>5.4943023146192552E-2</v>
      </c>
      <c r="AW243">
        <v>4.8311833943090701E-2</v>
      </c>
      <c r="AX243">
        <v>6.3648585615854583E-2</v>
      </c>
      <c r="AY243">
        <v>5.6613492265416773E-2</v>
      </c>
      <c r="AZ243">
        <v>6.3706769302355748E-2</v>
      </c>
      <c r="BA243">
        <v>6.4680310757761872E-2</v>
      </c>
      <c r="BB243">
        <v>6.4700739106552746E-2</v>
      </c>
      <c r="BC243">
        <v>5.9856984833062142E-2</v>
      </c>
      <c r="BD243">
        <v>7.2430238623679741E-2</v>
      </c>
      <c r="BE243">
        <v>6.3063928907780453E-2</v>
      </c>
      <c r="BF243">
        <v>6.0919070201367387E-2</v>
      </c>
      <c r="BG243">
        <v>7.0013539145491493E-2</v>
      </c>
      <c r="BH243">
        <v>6.4888094733386373E-2</v>
      </c>
      <c r="BI243">
        <v>6.0963927729616917E-2</v>
      </c>
      <c r="BJ243">
        <v>7.7153760128056151E-2</v>
      </c>
      <c r="BK243">
        <v>9.2021153714039586E-2</v>
      </c>
      <c r="BL243">
        <v>7.8268311196481949E-2</v>
      </c>
      <c r="BM243">
        <v>7.1279293858104095E-2</v>
      </c>
      <c r="BN243">
        <v>6.8062817743744092E-2</v>
      </c>
      <c r="BO243">
        <v>7.3655569500690646E-2</v>
      </c>
      <c r="BP243">
        <v>9.607761391611494E-2</v>
      </c>
      <c r="BQ243">
        <v>8.1853507309931114E-2</v>
      </c>
      <c r="BR243">
        <v>9.4731338158361336E-2</v>
      </c>
      <c r="BS243">
        <v>8.4584016155146852E-2</v>
      </c>
      <c r="BT243">
        <v>0.1091031484082404</v>
      </c>
      <c r="BU243">
        <v>9.345379457092623E-2</v>
      </c>
      <c r="BV243">
        <v>9.5658799512148576E-2</v>
      </c>
      <c r="BW243">
        <v>9.572026590589057E-2</v>
      </c>
      <c r="BX243">
        <v>7.4359381349510992E-2</v>
      </c>
      <c r="BY243">
        <v>9.6365377592903728E-2</v>
      </c>
      <c r="BZ243">
        <v>8.0120826617941981E-2</v>
      </c>
      <c r="CA243">
        <v>8.3690970314120428E-2</v>
      </c>
      <c r="CB243">
        <v>8.3499125234342664E-2</v>
      </c>
      <c r="CC243">
        <v>9.2212665322408113E-2</v>
      </c>
      <c r="CD243">
        <v>7.6756504894138586E-2</v>
      </c>
      <c r="CE243">
        <v>8.8817305382552877E-2</v>
      </c>
      <c r="CF243">
        <v>7.8456281273025494E-2</v>
      </c>
      <c r="CG243">
        <v>8.6350632225590959E-2</v>
      </c>
      <c r="CH243">
        <v>9.4888285639437145E-2</v>
      </c>
      <c r="CI243">
        <v>0.1080387704561717</v>
      </c>
      <c r="CJ243">
        <v>0.1018769075939409</v>
      </c>
      <c r="CK243">
        <v>0.1003953691936896</v>
      </c>
      <c r="CL243">
        <v>9.8756488204993526E-2</v>
      </c>
      <c r="CM243">
        <v>0.1066054947568514</v>
      </c>
      <c r="CN243">
        <v>0.1016129509188597</v>
      </c>
      <c r="CO243">
        <v>8.9206402833286E-2</v>
      </c>
      <c r="CP243">
        <v>0.1074067601759319</v>
      </c>
      <c r="CQ243">
        <v>0.10304363581048991</v>
      </c>
      <c r="CR243">
        <v>9.1464752116285311E-2</v>
      </c>
      <c r="CS243">
        <v>0.10441989251176891</v>
      </c>
      <c r="CT243">
        <v>0.1155874335949198</v>
      </c>
      <c r="CU243">
        <v>0.1120945821627469</v>
      </c>
      <c r="CV243">
        <v>0.11100154490395529</v>
      </c>
      <c r="CW243">
        <v>9.7196717043240344E-2</v>
      </c>
      <c r="CX243">
        <v>0.1061958556676786</v>
      </c>
      <c r="CY243">
        <v>0.1029030314086226</v>
      </c>
      <c r="CZ243">
        <v>9.6141249453981281E-2</v>
      </c>
      <c r="DA243">
        <v>9.8685150148174916E-2</v>
      </c>
      <c r="DB243">
        <v>9.5485927655271183E-2</v>
      </c>
      <c r="DC243">
        <v>8.9109837792477053E-2</v>
      </c>
      <c r="DD243">
        <v>0.10787894188568831</v>
      </c>
      <c r="DE243">
        <v>0.1125650523094468</v>
      </c>
      <c r="DF243">
        <v>6.2300480928917198E-2</v>
      </c>
      <c r="DG243">
        <v>6.170252975404994E-2</v>
      </c>
      <c r="DH243">
        <v>5.5666105491188847E-2</v>
      </c>
      <c r="DI243">
        <v>6.377239937802287E-2</v>
      </c>
      <c r="DJ243">
        <v>5.8830663332665269E-2</v>
      </c>
      <c r="DK243">
        <v>5.3505307241811628E-2</v>
      </c>
      <c r="DL243">
        <v>5.7281780069914183E-2</v>
      </c>
      <c r="DM243">
        <v>5.9400113244810607E-2</v>
      </c>
      <c r="DN243">
        <v>5.3544971789468647E-2</v>
      </c>
      <c r="DO243">
        <v>5.7895095130081432E-2</v>
      </c>
      <c r="DP243">
        <v>5.4550654354039531E-2</v>
      </c>
      <c r="DQ243">
        <v>5.531018649440976E-2</v>
      </c>
      <c r="DR243">
        <v>8.5229856096687942E-2</v>
      </c>
      <c r="DS243">
        <v>7.3095636553697468E-2</v>
      </c>
      <c r="DT243">
        <v>6.5159237391059097E-2</v>
      </c>
      <c r="DU243">
        <v>7.5227197539894403E-2</v>
      </c>
      <c r="DV243">
        <v>7.3802195572607282E-2</v>
      </c>
      <c r="DW243">
        <v>7.0865777219432491E-2</v>
      </c>
      <c r="DX243">
        <v>7.3098186550551961E-2</v>
      </c>
      <c r="DY243">
        <v>8.0170711102185682E-2</v>
      </c>
      <c r="DZ243">
        <v>7.2277953014489138E-2</v>
      </c>
      <c r="EA243">
        <v>8.0327127562486639E-2</v>
      </c>
      <c r="EB243">
        <v>7.3621897580722406E-2</v>
      </c>
      <c r="EC243">
        <v>7.0707581208048167E-2</v>
      </c>
      <c r="ED243">
        <v>6.2411308693951E-2</v>
      </c>
      <c r="EE243">
        <v>6.1958966895022373E-2</v>
      </c>
      <c r="EF243">
        <v>6.6615017640985069E-2</v>
      </c>
      <c r="EG243">
        <v>6.8363513305699772E-2</v>
      </c>
      <c r="EH243">
        <v>7.1853604733110185E-2</v>
      </c>
      <c r="EI243">
        <v>7.7557414155441526E-2</v>
      </c>
      <c r="EJ243">
        <v>7.7140357967227194E-2</v>
      </c>
      <c r="EK243">
        <v>7.8771447846282483E-2</v>
      </c>
      <c r="EL243">
        <v>7.1361348791814744E-2</v>
      </c>
      <c r="EM243">
        <v>7.4227459324015102E-2</v>
      </c>
      <c r="EN243">
        <v>6.8596953283224071E-2</v>
      </c>
      <c r="EO243">
        <v>8.1968483453162974E-2</v>
      </c>
      <c r="EP243">
        <v>9.3024400665502757E-2</v>
      </c>
      <c r="EQ243">
        <v>0.1039168805823637</v>
      </c>
      <c r="ER243">
        <v>0.10362835866656191</v>
      </c>
      <c r="ES243">
        <v>0.1011604626442161</v>
      </c>
      <c r="ET243">
        <v>9.9864175005259348E-2</v>
      </c>
      <c r="EU243">
        <v>0.1039336471206172</v>
      </c>
      <c r="EV243">
        <v>9.5666482466144606E-2</v>
      </c>
      <c r="EW243">
        <v>9.2842927902829039E-2</v>
      </c>
      <c r="EX243">
        <v>9.4897841481946396E-2</v>
      </c>
      <c r="EY243">
        <v>0.10474882085099479</v>
      </c>
      <c r="EZ243">
        <v>8.7907135368417835E-2</v>
      </c>
      <c r="FA243">
        <v>9.9157248268751427E-2</v>
      </c>
      <c r="FB243">
        <v>7.4074626519572029E-2</v>
      </c>
      <c r="FC243">
        <v>6.1214104669852429E-2</v>
      </c>
      <c r="FD243">
        <v>6.2355472294204288E-2</v>
      </c>
      <c r="FE243">
        <v>6.3549330795546075E-2</v>
      </c>
      <c r="FF243">
        <v>8.8990287629237913E-2</v>
      </c>
      <c r="FG243">
        <v>6.3031327686903851E-2</v>
      </c>
      <c r="FH243">
        <v>9.2844385439036781E-2</v>
      </c>
      <c r="FI243">
        <v>6.8762861477379672E-2</v>
      </c>
      <c r="FJ243">
        <v>7.0737292082380651E-2</v>
      </c>
      <c r="FK243">
        <v>8.676274907674561E-2</v>
      </c>
      <c r="FL243">
        <v>8.5882260787267808E-2</v>
      </c>
      <c r="FM243">
        <v>6.4008049904112893E-2</v>
      </c>
      <c r="FN243">
        <v>8.2040624605759241E-2</v>
      </c>
      <c r="FO243">
        <v>9.0381426369278692E-2</v>
      </c>
      <c r="FP243">
        <v>8.3888674940058694E-2</v>
      </c>
      <c r="FQ243">
        <v>0.1008360529478418</v>
      </c>
      <c r="FR243">
        <v>9.399270220465078E-2</v>
      </c>
      <c r="FS243">
        <v>9.1364145206573197E-2</v>
      </c>
      <c r="FT243">
        <v>0.10472714160271809</v>
      </c>
      <c r="FU243">
        <v>0.10241943105557939</v>
      </c>
      <c r="FV243">
        <v>9.7835528302870733E-2</v>
      </c>
      <c r="FW243">
        <v>0.1097456775323159</v>
      </c>
      <c r="FX243">
        <v>9.4174192433362933E-2</v>
      </c>
      <c r="FY243">
        <v>0.1033951083930937</v>
      </c>
      <c r="FZ243">
        <v>7.0149990877100055E-2</v>
      </c>
      <c r="GA243">
        <v>7.2261754125998279E-2</v>
      </c>
      <c r="GB243">
        <v>7.3234278835963479E-2</v>
      </c>
      <c r="GC243">
        <v>6.8169705233326924E-2</v>
      </c>
      <c r="GD243">
        <v>6.4342452205134668E-2</v>
      </c>
      <c r="GE243">
        <v>6.908193098642039E-2</v>
      </c>
      <c r="GF243">
        <v>6.6187536533861932E-2</v>
      </c>
      <c r="GG243">
        <v>7.0868926416122816E-2</v>
      </c>
      <c r="GH243">
        <v>7.0286116178672448E-2</v>
      </c>
      <c r="GI243">
        <v>7.6781269011913761E-2</v>
      </c>
      <c r="GJ243">
        <v>6.8151654353135319E-2</v>
      </c>
      <c r="GK243">
        <v>6.4152448223120995E-2</v>
      </c>
      <c r="GL243">
        <v>9.7218916519613466E-2</v>
      </c>
      <c r="GM243">
        <v>8.5948963026975383E-2</v>
      </c>
      <c r="GN243">
        <v>8.5923475613743791E-2</v>
      </c>
      <c r="GO243">
        <v>8.2418991340229925E-2</v>
      </c>
      <c r="GP243">
        <v>8.1672773882102284E-2</v>
      </c>
      <c r="GQ243">
        <v>7.8178850044845261E-2</v>
      </c>
      <c r="GR243">
        <v>8.2400274131930018E-2</v>
      </c>
      <c r="GS243">
        <v>7.1215586174809678E-2</v>
      </c>
      <c r="GT243">
        <v>6.3772376599017092E-2</v>
      </c>
      <c r="GU243">
        <v>8.1260024011343579E-2</v>
      </c>
      <c r="GV243">
        <v>7.1130442965082391E-2</v>
      </c>
      <c r="GW243">
        <v>7.6753332482620548E-2</v>
      </c>
      <c r="GX243">
        <v>6.8236302479407804E-2</v>
      </c>
      <c r="GY243">
        <v>7.0120276622955849E-2</v>
      </c>
      <c r="GZ243">
        <v>8.7898725369123742E-2</v>
      </c>
      <c r="HA243">
        <v>8.2881827905448388E-2</v>
      </c>
      <c r="HB243">
        <v>8.5136034872126815E-2</v>
      </c>
      <c r="HC243">
        <v>8.3617028083397271E-2</v>
      </c>
      <c r="HD243">
        <v>9.5578668330729283E-2</v>
      </c>
      <c r="HE243">
        <v>7.4276365717942744E-2</v>
      </c>
      <c r="HF243">
        <v>8.4867975240901769E-2</v>
      </c>
      <c r="HG243">
        <v>8.0965314877336145E-2</v>
      </c>
      <c r="HH243">
        <v>8.4953940015243146E-2</v>
      </c>
      <c r="HI243">
        <v>9.1273452992634729E-2</v>
      </c>
      <c r="HJ243">
        <v>8.2575581838153958E-2</v>
      </c>
      <c r="HK243">
        <v>7.911010770805138E-2</v>
      </c>
      <c r="HL243">
        <v>7.8741875661682045E-2</v>
      </c>
      <c r="HM243">
        <v>8.7750973616067637E-2</v>
      </c>
      <c r="HN243">
        <v>8.8516288406327553E-2</v>
      </c>
      <c r="HO243">
        <v>8.2271536677047896E-2</v>
      </c>
      <c r="HP243">
        <v>8.3391383182049542E-2</v>
      </c>
      <c r="HQ243">
        <v>9.0006635577917951E-2</v>
      </c>
      <c r="HR243">
        <v>8.5187444673049728E-2</v>
      </c>
      <c r="HS243">
        <v>8.3877126006310629E-2</v>
      </c>
      <c r="HT243">
        <v>8.0926204641808164E-2</v>
      </c>
      <c r="HU243">
        <v>8.6247247591458034E-2</v>
      </c>
      <c r="HV243">
        <v>0.10356131129678629</v>
      </c>
      <c r="HW243">
        <v>0.1003160202149156</v>
      </c>
      <c r="HX243">
        <v>0.1039822956357926</v>
      </c>
      <c r="HY243">
        <v>9.7534016248899388E-2</v>
      </c>
      <c r="HZ243">
        <v>0.1186483929442884</v>
      </c>
      <c r="IA243">
        <v>0.1048669042548348</v>
      </c>
      <c r="IB243">
        <v>9.2611600955342599E-2</v>
      </c>
      <c r="IC243">
        <v>0.1058217148779456</v>
      </c>
      <c r="ID243">
        <v>0.109577728256067</v>
      </c>
      <c r="IE243">
        <v>9.9814057886254151E-2</v>
      </c>
      <c r="IF243">
        <v>9.8678979845832307E-2</v>
      </c>
      <c r="IG243">
        <v>9.9001904730731963E-2</v>
      </c>
      <c r="IH243">
        <v>3.630284999815217E-2</v>
      </c>
      <c r="II243">
        <v>0</v>
      </c>
      <c r="IJ243">
        <v>5.0506592001481082E-2</v>
      </c>
      <c r="IK243">
        <v>4.3896104350697747E-2</v>
      </c>
      <c r="IL243">
        <v>4.0901314668140863E-2</v>
      </c>
      <c r="IM243">
        <v>4.9870800582401592E-2</v>
      </c>
      <c r="IN243">
        <v>5.4724189280902093E-2</v>
      </c>
      <c r="IO243">
        <v>4.4195517402215341E-2</v>
      </c>
      <c r="IP243">
        <v>4.9844604497249048E-2</v>
      </c>
      <c r="IQ243">
        <v>5.079194799356216E-2</v>
      </c>
      <c r="IR243">
        <v>4.1248295096466617E-2</v>
      </c>
      <c r="IS243">
        <v>5.2987431022792471E-2</v>
      </c>
    </row>
    <row r="244" spans="1:253" x14ac:dyDescent="0.3">
      <c r="A244" s="5" t="s">
        <v>242</v>
      </c>
      <c r="B244">
        <v>5.332182226687919E-2</v>
      </c>
      <c r="C244">
        <v>5.5932804986094098E-2</v>
      </c>
      <c r="D244">
        <v>5.5559349510653278E-2</v>
      </c>
      <c r="E244">
        <v>5.3524404079514358E-2</v>
      </c>
      <c r="F244">
        <v>5.4089769326389252E-2</v>
      </c>
      <c r="G244">
        <v>5.2856196616069849E-2</v>
      </c>
      <c r="H244">
        <v>5.5511688388727991E-2</v>
      </c>
      <c r="I244">
        <v>4.9815151514203238E-2</v>
      </c>
      <c r="J244">
        <v>5.0393435564617589E-2</v>
      </c>
      <c r="K244">
        <v>5.0520811406525402E-2</v>
      </c>
      <c r="L244">
        <v>5.9834811467492782E-2</v>
      </c>
      <c r="M244">
        <v>5.8525847456200979E-2</v>
      </c>
      <c r="N244">
        <v>3.5174383135186157E-2</v>
      </c>
      <c r="O244">
        <v>3.4097864468994731E-2</v>
      </c>
      <c r="P244">
        <v>3.8603395767456757E-2</v>
      </c>
      <c r="Q244">
        <v>3.9984229892525078E-2</v>
      </c>
      <c r="R244">
        <v>4.3118850130704413E-2</v>
      </c>
      <c r="S244">
        <v>4.104375361483284E-2</v>
      </c>
      <c r="T244">
        <v>4.373450652253464E-2</v>
      </c>
      <c r="U244">
        <v>4.3582125021153877E-2</v>
      </c>
      <c r="V244">
        <v>3.7053254058304293E-2</v>
      </c>
      <c r="W244">
        <v>4.0902547125033849E-2</v>
      </c>
      <c r="X244">
        <v>3.9086234344787023E-2</v>
      </c>
      <c r="Y244">
        <v>3.9368418382179221E-2</v>
      </c>
      <c r="Z244">
        <v>5.2959961717427027E-2</v>
      </c>
      <c r="AA244">
        <v>7.1332018470226952E-2</v>
      </c>
      <c r="AB244">
        <v>6.4596471030335167E-2</v>
      </c>
      <c r="AC244">
        <v>5.3561285524244717E-2</v>
      </c>
      <c r="AD244">
        <v>6.0019109971179867E-2</v>
      </c>
      <c r="AE244">
        <v>6.1178095671914977E-2</v>
      </c>
      <c r="AF244">
        <v>5.9224878883492468E-2</v>
      </c>
      <c r="AG244">
        <v>6.8657159937154016E-2</v>
      </c>
      <c r="AH244">
        <v>6.0918417038900378E-2</v>
      </c>
      <c r="AI244">
        <v>6.3928470633781834E-2</v>
      </c>
      <c r="AJ244">
        <v>5.7942566541752769E-2</v>
      </c>
      <c r="AK244">
        <v>6.7267014708537187E-2</v>
      </c>
      <c r="AL244">
        <v>6.738105061885509E-2</v>
      </c>
      <c r="AM244">
        <v>6.0785061067598282E-2</v>
      </c>
      <c r="AN244">
        <v>6.3424066477252683E-2</v>
      </c>
      <c r="AO244">
        <v>5.5669687255460482E-2</v>
      </c>
      <c r="AP244">
        <v>5.6953167324579057E-2</v>
      </c>
      <c r="AQ244">
        <v>6.1542467805435257E-2</v>
      </c>
      <c r="AR244">
        <v>4.941442897751111E-2</v>
      </c>
      <c r="AS244">
        <v>5.226418845488319E-2</v>
      </c>
      <c r="AT244">
        <v>5.1346485600562923E-2</v>
      </c>
      <c r="AU244">
        <v>5.0681929100645208E-2</v>
      </c>
      <c r="AV244">
        <v>5.1745059698906741E-2</v>
      </c>
      <c r="AW244">
        <v>4.8243092469051153E-2</v>
      </c>
      <c r="AX244">
        <v>4.9237918705424308E-2</v>
      </c>
      <c r="AY244">
        <v>4.0947476693396552E-2</v>
      </c>
      <c r="AZ244">
        <v>3.9798540808497852E-2</v>
      </c>
      <c r="BA244">
        <v>4.3551443923748073E-2</v>
      </c>
      <c r="BB244">
        <v>4.1030174187976193E-2</v>
      </c>
      <c r="BC244">
        <v>4.1879725170925731E-2</v>
      </c>
      <c r="BD244">
        <v>5.0486160650393713E-2</v>
      </c>
      <c r="BE244">
        <v>4.7894471688194461E-2</v>
      </c>
      <c r="BF244">
        <v>4.7227280368680118E-2</v>
      </c>
      <c r="BG244">
        <v>4.9965016829741707E-2</v>
      </c>
      <c r="BH244">
        <v>4.7605277198083502E-2</v>
      </c>
      <c r="BI244">
        <v>4.6210704878874583E-2</v>
      </c>
      <c r="BJ244">
        <v>9.6438282335007078E-2</v>
      </c>
      <c r="BK244">
        <v>0.1110987006487181</v>
      </c>
      <c r="BL244">
        <v>9.6689817860595675E-2</v>
      </c>
      <c r="BM244">
        <v>7.9602571129246402E-2</v>
      </c>
      <c r="BN244">
        <v>7.4740148224277159E-2</v>
      </c>
      <c r="BO244">
        <v>9.1431652797348772E-2</v>
      </c>
      <c r="BP244">
        <v>0.1165220672040785</v>
      </c>
      <c r="BQ244">
        <v>9.7365624368360729E-2</v>
      </c>
      <c r="BR244">
        <v>0.1098888173615359</v>
      </c>
      <c r="BS244">
        <v>9.9757010834864809E-2</v>
      </c>
      <c r="BT244">
        <v>0.1206567295574664</v>
      </c>
      <c r="BU244">
        <v>0.10007092171789241</v>
      </c>
      <c r="BV244">
        <v>8.5313888986556091E-2</v>
      </c>
      <c r="BW244">
        <v>0.10585614614620301</v>
      </c>
      <c r="BX244">
        <v>6.4035197838450575E-2</v>
      </c>
      <c r="BY244">
        <v>8.9669881597049195E-2</v>
      </c>
      <c r="BZ244">
        <v>6.766449470626508E-2</v>
      </c>
      <c r="CA244">
        <v>7.7202810780774928E-2</v>
      </c>
      <c r="CB244">
        <v>6.1188936072695037E-2</v>
      </c>
      <c r="CC244">
        <v>7.8037547158722076E-2</v>
      </c>
      <c r="CD244">
        <v>7.8419019667205436E-2</v>
      </c>
      <c r="CE244">
        <v>7.4885124902453887E-2</v>
      </c>
      <c r="CF244">
        <v>6.7832167444268565E-2</v>
      </c>
      <c r="CG244">
        <v>7.6020355756166683E-2</v>
      </c>
      <c r="CH244">
        <v>7.1250235163419981E-2</v>
      </c>
      <c r="CI244">
        <v>7.8331039308750447E-2</v>
      </c>
      <c r="CJ244">
        <v>7.3570154163478216E-2</v>
      </c>
      <c r="CK244">
        <v>8.1502857882142551E-2</v>
      </c>
      <c r="CL244">
        <v>7.9095070034127024E-2</v>
      </c>
      <c r="CM244">
        <v>8.2525047287853828E-2</v>
      </c>
      <c r="CN244">
        <v>7.1270618278718403E-2</v>
      </c>
      <c r="CO244">
        <v>6.8550999409505556E-2</v>
      </c>
      <c r="CP244">
        <v>7.8587724048285623E-2</v>
      </c>
      <c r="CQ244">
        <v>7.221310341704025E-2</v>
      </c>
      <c r="CR244">
        <v>6.7544345915357712E-2</v>
      </c>
      <c r="CS244">
        <v>7.7782237172778879E-2</v>
      </c>
      <c r="CT244">
        <v>0.104072014454805</v>
      </c>
      <c r="CU244">
        <v>0.1011936423122194</v>
      </c>
      <c r="CV244">
        <v>9.5088209199523169E-2</v>
      </c>
      <c r="CW244">
        <v>8.8462636650110352E-2</v>
      </c>
      <c r="CX244">
        <v>9.3782632991722237E-2</v>
      </c>
      <c r="CY244">
        <v>9.027275873972207E-2</v>
      </c>
      <c r="CZ244">
        <v>8.5468125175638066E-2</v>
      </c>
      <c r="DA244">
        <v>8.6820516861802172E-2</v>
      </c>
      <c r="DB244">
        <v>8.7772497150764711E-2</v>
      </c>
      <c r="DC244">
        <v>8.3494282986697879E-2</v>
      </c>
      <c r="DD244">
        <v>9.5314435431649733E-2</v>
      </c>
      <c r="DE244">
        <v>0.10248549335567129</v>
      </c>
      <c r="DF244">
        <v>5.6554133625308541E-2</v>
      </c>
      <c r="DG244">
        <v>5.1870466378790538E-2</v>
      </c>
      <c r="DH244">
        <v>5.1632209564056362E-2</v>
      </c>
      <c r="DI244">
        <v>5.5913014513461513E-2</v>
      </c>
      <c r="DJ244">
        <v>5.8389092946503102E-2</v>
      </c>
      <c r="DK244">
        <v>4.3831167427155933E-2</v>
      </c>
      <c r="DL244">
        <v>4.8556185009389193E-2</v>
      </c>
      <c r="DM244">
        <v>5.6679731112435038E-2</v>
      </c>
      <c r="DN244">
        <v>4.2442860340888761E-2</v>
      </c>
      <c r="DO244">
        <v>4.680694722787352E-2</v>
      </c>
      <c r="DP244">
        <v>4.3396642701630628E-2</v>
      </c>
      <c r="DQ244">
        <v>4.5869431402686192E-2</v>
      </c>
      <c r="DR244">
        <v>5.6493398142588809E-2</v>
      </c>
      <c r="DS244">
        <v>6.1043339461824227E-2</v>
      </c>
      <c r="DT244">
        <v>5.4864767703539152E-2</v>
      </c>
      <c r="DU244">
        <v>5.5215351894384687E-2</v>
      </c>
      <c r="DV244">
        <v>5.4199842444068877E-2</v>
      </c>
      <c r="DW244">
        <v>5.970886077170269E-2</v>
      </c>
      <c r="DX244">
        <v>5.3868143092911318E-2</v>
      </c>
      <c r="DY244">
        <v>5.3348760768410268E-2</v>
      </c>
      <c r="DZ244">
        <v>5.5933876440816377E-2</v>
      </c>
      <c r="EA244">
        <v>5.4219604998675973E-2</v>
      </c>
      <c r="EB244">
        <v>5.2380030326639897E-2</v>
      </c>
      <c r="EC244">
        <v>4.9411030299032328E-2</v>
      </c>
      <c r="ED244">
        <v>4.7454908609031558E-2</v>
      </c>
      <c r="EE244">
        <v>7.5172802255867435E-2</v>
      </c>
      <c r="EF244">
        <v>7.4491348490491507E-2</v>
      </c>
      <c r="EG244">
        <v>7.802675776266195E-2</v>
      </c>
      <c r="EH244">
        <v>8.2544172479691674E-2</v>
      </c>
      <c r="EI244">
        <v>7.1846931457623581E-2</v>
      </c>
      <c r="EJ244">
        <v>7.7680243712475824E-2</v>
      </c>
      <c r="EK244">
        <v>7.5100761695459234E-2</v>
      </c>
      <c r="EL244">
        <v>6.6797703715785417E-2</v>
      </c>
      <c r="EM244">
        <v>8.1293510527462379E-2</v>
      </c>
      <c r="EN244">
        <v>5.2777491963069627E-2</v>
      </c>
      <c r="EO244">
        <v>8.4541518567337409E-2</v>
      </c>
      <c r="EP244">
        <v>9.6365152369526932E-2</v>
      </c>
      <c r="EQ244">
        <v>0.10963861361458641</v>
      </c>
      <c r="ER244">
        <v>0.11159107002251401</v>
      </c>
      <c r="ES244">
        <v>0.1086333036942011</v>
      </c>
      <c r="ET244">
        <v>0.1082517860438815</v>
      </c>
      <c r="EU244">
        <v>0.11418197360049601</v>
      </c>
      <c r="EV244">
        <v>0.106942955847892</v>
      </c>
      <c r="EW244">
        <v>0.10024086268419199</v>
      </c>
      <c r="EX244">
        <v>0.1068908546520545</v>
      </c>
      <c r="EY244">
        <v>0.1142446268109204</v>
      </c>
      <c r="EZ244">
        <v>9.4910119893675871E-2</v>
      </c>
      <c r="FA244">
        <v>0.10460119851282169</v>
      </c>
      <c r="FB244">
        <v>4.1580272976821028E-2</v>
      </c>
      <c r="FC244">
        <v>4.9759026561243598E-2</v>
      </c>
      <c r="FD244">
        <v>4.0521572398131943E-2</v>
      </c>
      <c r="FE244">
        <v>4.7205428429610313E-2</v>
      </c>
      <c r="FF244">
        <v>5.4176748137109237E-2</v>
      </c>
      <c r="FG244">
        <v>4.2962210830319099E-2</v>
      </c>
      <c r="FH244">
        <v>6.0276434201419891E-2</v>
      </c>
      <c r="FI244">
        <v>4.4819006905882502E-2</v>
      </c>
      <c r="FJ244">
        <v>5.0272530951019911E-2</v>
      </c>
      <c r="FK244">
        <v>5.8391114548915997E-2</v>
      </c>
      <c r="FL244">
        <v>5.331639077088398E-2</v>
      </c>
      <c r="FM244">
        <v>4.0381773078976023E-2</v>
      </c>
      <c r="FN244">
        <v>6.4709362937767301E-2</v>
      </c>
      <c r="FO244">
        <v>7.5936887611661952E-2</v>
      </c>
      <c r="FP244">
        <v>7.3228121185159603E-2</v>
      </c>
      <c r="FQ244">
        <v>8.3990426745143759E-2</v>
      </c>
      <c r="FR244">
        <v>7.7736891245380968E-2</v>
      </c>
      <c r="FS244">
        <v>7.3170057491994511E-2</v>
      </c>
      <c r="FT244">
        <v>8.4506371688282608E-2</v>
      </c>
      <c r="FU244">
        <v>8.030709738649161E-2</v>
      </c>
      <c r="FV244">
        <v>7.6757564367294653E-2</v>
      </c>
      <c r="FW244">
        <v>8.2146185603088021E-2</v>
      </c>
      <c r="FX244">
        <v>7.1548294035216814E-2</v>
      </c>
      <c r="FY244">
        <v>8.3346408072503222E-2</v>
      </c>
      <c r="FZ244">
        <v>4.2888676222390967E-2</v>
      </c>
      <c r="GA244">
        <v>4.0698037464522517E-2</v>
      </c>
      <c r="GB244">
        <v>4.3931280399266762E-2</v>
      </c>
      <c r="GC244">
        <v>4.3088393015354672E-2</v>
      </c>
      <c r="GD244">
        <v>5.0430675950318457E-2</v>
      </c>
      <c r="GE244">
        <v>5.6335429174441967E-2</v>
      </c>
      <c r="GF244">
        <v>4.5572543338500457E-2</v>
      </c>
      <c r="GG244">
        <v>5.392453822171548E-2</v>
      </c>
      <c r="GH244">
        <v>5.1538890303409531E-2</v>
      </c>
      <c r="GI244">
        <v>4.626482668005908E-2</v>
      </c>
      <c r="GJ244">
        <v>4.468708238032186E-2</v>
      </c>
      <c r="GK244">
        <v>4.9347155915029042E-2</v>
      </c>
      <c r="GL244">
        <v>7.3445603828866696E-2</v>
      </c>
      <c r="GM244">
        <v>8.0795933509728177E-2</v>
      </c>
      <c r="GN244">
        <v>7.5570647162817001E-2</v>
      </c>
      <c r="GO244">
        <v>6.7035306684957371E-2</v>
      </c>
      <c r="GP244">
        <v>6.8372942505531595E-2</v>
      </c>
      <c r="GQ244">
        <v>6.206424104079343E-2</v>
      </c>
      <c r="GR244">
        <v>6.7717982486780348E-2</v>
      </c>
      <c r="GS244">
        <v>6.2000796475682629E-2</v>
      </c>
      <c r="GT244">
        <v>5.5689797665422987E-2</v>
      </c>
      <c r="GU244">
        <v>6.8594297750041014E-2</v>
      </c>
      <c r="GV244">
        <v>5.859157933093858E-2</v>
      </c>
      <c r="GW244">
        <v>5.9261970105515281E-2</v>
      </c>
      <c r="GX244">
        <v>5.6399647884024073E-2</v>
      </c>
      <c r="GY244">
        <v>6.0373140770646497E-2</v>
      </c>
      <c r="GZ244">
        <v>6.3895775248533071E-2</v>
      </c>
      <c r="HA244">
        <v>5.3912160847062837E-2</v>
      </c>
      <c r="HB244">
        <v>6.5208784617657292E-2</v>
      </c>
      <c r="HC244">
        <v>5.6926284972295918E-2</v>
      </c>
      <c r="HD244">
        <v>6.4046115793029906E-2</v>
      </c>
      <c r="HE244">
        <v>5.7101040713968938E-2</v>
      </c>
      <c r="HF244">
        <v>6.6932558409556517E-2</v>
      </c>
      <c r="HG244">
        <v>5.8391978487474593E-2</v>
      </c>
      <c r="HH244">
        <v>6.3152378655674302E-2</v>
      </c>
      <c r="HI244">
        <v>6.7655900226895632E-2</v>
      </c>
      <c r="HJ244">
        <v>5.6987207674862393E-2</v>
      </c>
      <c r="HK244">
        <v>5.9580413005836171E-2</v>
      </c>
      <c r="HL244">
        <v>5.8158074032655063E-2</v>
      </c>
      <c r="HM244">
        <v>6.2484644991354948E-2</v>
      </c>
      <c r="HN244">
        <v>5.847250322331151E-2</v>
      </c>
      <c r="HO244">
        <v>5.7204579880595269E-2</v>
      </c>
      <c r="HP244">
        <v>5.7014747866562063E-2</v>
      </c>
      <c r="HQ244">
        <v>6.2146156427133552E-2</v>
      </c>
      <c r="HR244">
        <v>5.5685578834114922E-2</v>
      </c>
      <c r="HS244">
        <v>5.6277989782465773E-2</v>
      </c>
      <c r="HT244">
        <v>5.9140024645627121E-2</v>
      </c>
      <c r="HU244">
        <v>6.2609581864237193E-2</v>
      </c>
      <c r="HV244">
        <v>0.1097539800889334</v>
      </c>
      <c r="HW244">
        <v>0.1053988085702488</v>
      </c>
      <c r="HX244">
        <v>0.11409364790209429</v>
      </c>
      <c r="HY244">
        <v>0.109077377265443</v>
      </c>
      <c r="HZ244">
        <v>0.12842369023132111</v>
      </c>
      <c r="IA244">
        <v>0.11500808062168499</v>
      </c>
      <c r="IB244">
        <v>9.922571448318189E-2</v>
      </c>
      <c r="IC244">
        <v>0.122667361026401</v>
      </c>
      <c r="ID244">
        <v>0.12566433060250709</v>
      </c>
      <c r="IE244">
        <v>0.10823668081609771</v>
      </c>
      <c r="IF244">
        <v>0.1106664445160251</v>
      </c>
      <c r="IG244">
        <v>0.11118731064390661</v>
      </c>
      <c r="IH244">
        <v>4.3323592278283952E-2</v>
      </c>
      <c r="II244">
        <v>5.0506592001481082E-2</v>
      </c>
      <c r="IJ244">
        <v>0</v>
      </c>
      <c r="IK244">
        <v>3.057815136253365E-2</v>
      </c>
      <c r="IL244">
        <v>3.8645936298744063E-2</v>
      </c>
      <c r="IM244">
        <v>2.8684356666015161E-2</v>
      </c>
      <c r="IN244">
        <v>4.0874719376753743E-2</v>
      </c>
      <c r="IO244">
        <v>3.2348524740665997E-2</v>
      </c>
      <c r="IP244">
        <v>4.7284915758337501E-2</v>
      </c>
      <c r="IQ244">
        <v>4.5662772815237278E-2</v>
      </c>
      <c r="IR244">
        <v>3.7795186235773152E-2</v>
      </c>
      <c r="IS244">
        <v>5.4628571122017307E-2</v>
      </c>
    </row>
    <row r="245" spans="1:253" x14ac:dyDescent="0.3">
      <c r="A245" s="5" t="s">
        <v>243</v>
      </c>
      <c r="B245">
        <v>5.8872131719467501E-2</v>
      </c>
      <c r="C245">
        <v>6.0681664625937652E-2</v>
      </c>
      <c r="D245">
        <v>6.3849361179879854E-2</v>
      </c>
      <c r="E245">
        <v>5.9830677564203363E-2</v>
      </c>
      <c r="F245">
        <v>6.3046877501356374E-2</v>
      </c>
      <c r="G245">
        <v>5.9594717800757029E-2</v>
      </c>
      <c r="H245">
        <v>5.9233836846688037E-2</v>
      </c>
      <c r="I245">
        <v>5.6200782221919321E-2</v>
      </c>
      <c r="J245">
        <v>5.8042119915555947E-2</v>
      </c>
      <c r="K245">
        <v>5.5860922011206432E-2</v>
      </c>
      <c r="L245">
        <v>6.5654918482932548E-2</v>
      </c>
      <c r="M245">
        <v>6.5763799173463977E-2</v>
      </c>
      <c r="N245">
        <v>4.0859883249981493E-2</v>
      </c>
      <c r="O245">
        <v>3.3603480648909202E-2</v>
      </c>
      <c r="P245">
        <v>4.1762758951301347E-2</v>
      </c>
      <c r="Q245">
        <v>4.1950163811954287E-2</v>
      </c>
      <c r="R245">
        <v>4.4481421748072271E-2</v>
      </c>
      <c r="S245">
        <v>4.4321849752797217E-2</v>
      </c>
      <c r="T245">
        <v>4.7229758507443209E-2</v>
      </c>
      <c r="U245">
        <v>4.5339638647203633E-2</v>
      </c>
      <c r="V245">
        <v>3.9902336767471451E-2</v>
      </c>
      <c r="W245">
        <v>4.4098560571817248E-2</v>
      </c>
      <c r="X245">
        <v>4.2316658895827378E-2</v>
      </c>
      <c r="Y245">
        <v>4.2278203003762442E-2</v>
      </c>
      <c r="Z245">
        <v>5.9158068002351377E-2</v>
      </c>
      <c r="AA245">
        <v>7.9326090482473591E-2</v>
      </c>
      <c r="AB245">
        <v>7.0685983099876962E-2</v>
      </c>
      <c r="AC245">
        <v>5.866857979304848E-2</v>
      </c>
      <c r="AD245">
        <v>6.6434534240245313E-2</v>
      </c>
      <c r="AE245">
        <v>6.7242430592754948E-2</v>
      </c>
      <c r="AF245">
        <v>6.4199855459889904E-2</v>
      </c>
      <c r="AG245">
        <v>7.5286928447234114E-2</v>
      </c>
      <c r="AH245">
        <v>6.7422377570558814E-2</v>
      </c>
      <c r="AI245">
        <v>6.9346442281042822E-2</v>
      </c>
      <c r="AJ245">
        <v>6.3850380248239885E-2</v>
      </c>
      <c r="AK245">
        <v>7.206943705002973E-2</v>
      </c>
      <c r="AL245">
        <v>6.4826110376221019E-2</v>
      </c>
      <c r="AM245">
        <v>5.7646273725533242E-2</v>
      </c>
      <c r="AN245">
        <v>6.1682735257319411E-2</v>
      </c>
      <c r="AO245">
        <v>5.3051928711941587E-2</v>
      </c>
      <c r="AP245">
        <v>5.4263379646104497E-2</v>
      </c>
      <c r="AQ245">
        <v>5.811128800002785E-2</v>
      </c>
      <c r="AR245">
        <v>4.5159406683885017E-2</v>
      </c>
      <c r="AS245">
        <v>5.0738147337445527E-2</v>
      </c>
      <c r="AT245">
        <v>4.9332629122911413E-2</v>
      </c>
      <c r="AU245">
        <v>5.2916534819495202E-2</v>
      </c>
      <c r="AV245">
        <v>5.094558756992619E-2</v>
      </c>
      <c r="AW245">
        <v>4.4407238155948617E-2</v>
      </c>
      <c r="AX245">
        <v>4.8780790901576082E-2</v>
      </c>
      <c r="AY245">
        <v>4.2616307749582617E-2</v>
      </c>
      <c r="AZ245">
        <v>4.3935818265229562E-2</v>
      </c>
      <c r="BA245">
        <v>4.8048367417271892E-2</v>
      </c>
      <c r="BB245">
        <v>4.5822039941575791E-2</v>
      </c>
      <c r="BC245">
        <v>4.5388208394437739E-2</v>
      </c>
      <c r="BD245">
        <v>5.3578985200872287E-2</v>
      </c>
      <c r="BE245">
        <v>4.8685537424984722E-2</v>
      </c>
      <c r="BF245">
        <v>4.8520448612735849E-2</v>
      </c>
      <c r="BG245">
        <v>4.9264454081759931E-2</v>
      </c>
      <c r="BH245">
        <v>5.1502302103097093E-2</v>
      </c>
      <c r="BI245">
        <v>4.8841966179098369E-2</v>
      </c>
      <c r="BJ245">
        <v>9.0766490557771418E-2</v>
      </c>
      <c r="BK245">
        <v>0.10573201073997569</v>
      </c>
      <c r="BL245">
        <v>9.2161796687598399E-2</v>
      </c>
      <c r="BM245">
        <v>7.5260639822853137E-2</v>
      </c>
      <c r="BN245">
        <v>7.2526438329455281E-2</v>
      </c>
      <c r="BO245">
        <v>8.677960531513576E-2</v>
      </c>
      <c r="BP245">
        <v>0.1115045682218154</v>
      </c>
      <c r="BQ245">
        <v>9.3080953294173124E-2</v>
      </c>
      <c r="BR245">
        <v>0.10557885719725491</v>
      </c>
      <c r="BS245">
        <v>9.5864189837439509E-2</v>
      </c>
      <c r="BT245">
        <v>0.1175806184675447</v>
      </c>
      <c r="BU245">
        <v>9.7704348671663138E-2</v>
      </c>
      <c r="BV245">
        <v>8.4460760773367186E-2</v>
      </c>
      <c r="BW245">
        <v>0.10159616975635551</v>
      </c>
      <c r="BX245">
        <v>6.3393858176603105E-2</v>
      </c>
      <c r="BY245">
        <v>8.9607863565183729E-2</v>
      </c>
      <c r="BZ245">
        <v>6.8007720912242969E-2</v>
      </c>
      <c r="CA245">
        <v>7.6574573144230065E-2</v>
      </c>
      <c r="CB245">
        <v>6.3296299118810434E-2</v>
      </c>
      <c r="CC245">
        <v>8.0431894723205499E-2</v>
      </c>
      <c r="CD245">
        <v>7.7274567867835917E-2</v>
      </c>
      <c r="CE245">
        <v>7.8080819078151856E-2</v>
      </c>
      <c r="CF245">
        <v>6.6844518125903737E-2</v>
      </c>
      <c r="CG245">
        <v>7.7033975924619205E-2</v>
      </c>
      <c r="CH245">
        <v>7.2820427436567595E-2</v>
      </c>
      <c r="CI245">
        <v>8.1948247108336258E-2</v>
      </c>
      <c r="CJ245">
        <v>7.6846906277812002E-2</v>
      </c>
      <c r="CK245">
        <v>8.242333866692951E-2</v>
      </c>
      <c r="CL245">
        <v>8.0878726127756873E-2</v>
      </c>
      <c r="CM245">
        <v>8.4521897220367209E-2</v>
      </c>
      <c r="CN245">
        <v>7.4684157200583245E-2</v>
      </c>
      <c r="CO245">
        <v>6.9265249724683203E-2</v>
      </c>
      <c r="CP245">
        <v>8.2891967689983803E-2</v>
      </c>
      <c r="CQ245">
        <v>7.669836303140258E-2</v>
      </c>
      <c r="CR245">
        <v>6.8672664971072508E-2</v>
      </c>
      <c r="CS245">
        <v>7.9464007454557631E-2</v>
      </c>
      <c r="CT245">
        <v>0.1035967862970459</v>
      </c>
      <c r="CU245">
        <v>0.10119759623289749</v>
      </c>
      <c r="CV245">
        <v>9.7684325699044242E-2</v>
      </c>
      <c r="CW245">
        <v>8.7189197728466394E-2</v>
      </c>
      <c r="CX245">
        <v>9.4280477719554431E-2</v>
      </c>
      <c r="CY245">
        <v>9.0184973435757182E-2</v>
      </c>
      <c r="CZ245">
        <v>8.541456682421332E-2</v>
      </c>
      <c r="DA245">
        <v>8.6909126797392142E-2</v>
      </c>
      <c r="DB245">
        <v>8.523396825988136E-2</v>
      </c>
      <c r="DC245">
        <v>8.1800553057223641E-2</v>
      </c>
      <c r="DD245">
        <v>9.2968438585881039E-2</v>
      </c>
      <c r="DE245">
        <v>0.1025739530131593</v>
      </c>
      <c r="DF245">
        <v>5.5881613639729127E-2</v>
      </c>
      <c r="DG245">
        <v>4.9038450633104302E-2</v>
      </c>
      <c r="DH245">
        <v>4.9250363202492459E-2</v>
      </c>
      <c r="DI245">
        <v>5.3260007940171557E-2</v>
      </c>
      <c r="DJ245">
        <v>5.438357582948096E-2</v>
      </c>
      <c r="DK245">
        <v>4.0892714594118272E-2</v>
      </c>
      <c r="DL245">
        <v>4.8654401865947772E-2</v>
      </c>
      <c r="DM245">
        <v>5.2789815543024497E-2</v>
      </c>
      <c r="DN245">
        <v>4.0632187119320123E-2</v>
      </c>
      <c r="DO245">
        <v>4.3150605561412182E-2</v>
      </c>
      <c r="DP245">
        <v>4.0974141655386348E-2</v>
      </c>
      <c r="DQ245">
        <v>4.1194567599869197E-2</v>
      </c>
      <c r="DR245">
        <v>5.9767033189121119E-2</v>
      </c>
      <c r="DS245">
        <v>5.9580028287088492E-2</v>
      </c>
      <c r="DT245">
        <v>5.4416110030260971E-2</v>
      </c>
      <c r="DU245">
        <v>5.7204607503847739E-2</v>
      </c>
      <c r="DV245">
        <v>5.6256865263644637E-2</v>
      </c>
      <c r="DW245">
        <v>5.9140972350565812E-2</v>
      </c>
      <c r="DX245">
        <v>5.4735067124792931E-2</v>
      </c>
      <c r="DY245">
        <v>5.6972455835713073E-2</v>
      </c>
      <c r="DZ245">
        <v>5.3090242047712788E-2</v>
      </c>
      <c r="EA245">
        <v>5.7782624962732169E-2</v>
      </c>
      <c r="EB245">
        <v>5.2125045564976442E-2</v>
      </c>
      <c r="EC245">
        <v>5.1734499180945352E-2</v>
      </c>
      <c r="ED245">
        <v>5.0321540695958393E-2</v>
      </c>
      <c r="EE245">
        <v>7.2401668302945685E-2</v>
      </c>
      <c r="EF245">
        <v>7.1019586543479923E-2</v>
      </c>
      <c r="EG245">
        <v>7.7812128610283207E-2</v>
      </c>
      <c r="EH245">
        <v>7.9913374559803088E-2</v>
      </c>
      <c r="EI245">
        <v>7.2379910639502373E-2</v>
      </c>
      <c r="EJ245">
        <v>7.8313227349536677E-2</v>
      </c>
      <c r="EK245">
        <v>7.4190279507344789E-2</v>
      </c>
      <c r="EL245">
        <v>6.6591040799845444E-2</v>
      </c>
      <c r="EM245">
        <v>8.1602664378045892E-2</v>
      </c>
      <c r="EN245">
        <v>5.6600950856173629E-2</v>
      </c>
      <c r="EO245">
        <v>8.3931890435926942E-2</v>
      </c>
      <c r="EP245">
        <v>9.4473012899701711E-2</v>
      </c>
      <c r="EQ245">
        <v>0.1085306195468697</v>
      </c>
      <c r="ER245">
        <v>0.10820376575729911</v>
      </c>
      <c r="ES245">
        <v>0.1056127858309963</v>
      </c>
      <c r="ET245">
        <v>0.10292912363522</v>
      </c>
      <c r="EU245">
        <v>0.1122510957258302</v>
      </c>
      <c r="EV245">
        <v>0.1031852987065132</v>
      </c>
      <c r="EW245">
        <v>9.8247864094802378E-2</v>
      </c>
      <c r="EX245">
        <v>0.1049428439176442</v>
      </c>
      <c r="EY245">
        <v>0.1114040925337059</v>
      </c>
      <c r="EZ245">
        <v>9.0437049512155684E-2</v>
      </c>
      <c r="FA245">
        <v>0.1030818945179167</v>
      </c>
      <c r="FB245">
        <v>4.6441718577249123E-2</v>
      </c>
      <c r="FC245">
        <v>5.1755092573690417E-2</v>
      </c>
      <c r="FD245">
        <v>4.5791409344795093E-2</v>
      </c>
      <c r="FE245">
        <v>4.7671103455360353E-2</v>
      </c>
      <c r="FF245">
        <v>6.1080367395363641E-2</v>
      </c>
      <c r="FG245">
        <v>4.6069591382534192E-2</v>
      </c>
      <c r="FH245">
        <v>6.6677317840104125E-2</v>
      </c>
      <c r="FI245">
        <v>4.8897160731701861E-2</v>
      </c>
      <c r="FJ245">
        <v>5.0674813038204078E-2</v>
      </c>
      <c r="FK245">
        <v>6.3050673456102629E-2</v>
      </c>
      <c r="FL245">
        <v>5.8430896293388802E-2</v>
      </c>
      <c r="FM245">
        <v>4.4639643729650777E-2</v>
      </c>
      <c r="FN245">
        <v>6.6225199272689689E-2</v>
      </c>
      <c r="FO245">
        <v>7.679327352558972E-2</v>
      </c>
      <c r="FP245">
        <v>7.3828562232418279E-2</v>
      </c>
      <c r="FQ245">
        <v>8.565702456916785E-2</v>
      </c>
      <c r="FR245">
        <v>7.8897569669396816E-2</v>
      </c>
      <c r="FS245">
        <v>7.5898659714922184E-2</v>
      </c>
      <c r="FT245">
        <v>8.774330118251035E-2</v>
      </c>
      <c r="FU245">
        <v>8.239198653682836E-2</v>
      </c>
      <c r="FV245">
        <v>8.001611904923453E-2</v>
      </c>
      <c r="FW245">
        <v>8.700991695135786E-2</v>
      </c>
      <c r="FX245">
        <v>7.3850170759487729E-2</v>
      </c>
      <c r="FY245">
        <v>8.5098568353632373E-2</v>
      </c>
      <c r="FZ245">
        <v>4.7204894895573273E-2</v>
      </c>
      <c r="GA245">
        <v>4.7116024458541107E-2</v>
      </c>
      <c r="GB245">
        <v>4.7200004301136488E-2</v>
      </c>
      <c r="GC245">
        <v>4.6144701179618837E-2</v>
      </c>
      <c r="GD245">
        <v>5.1348642558127808E-2</v>
      </c>
      <c r="GE245">
        <v>5.7574096715436007E-2</v>
      </c>
      <c r="GF245">
        <v>4.969123120103533E-2</v>
      </c>
      <c r="GG245">
        <v>5.5134117054413942E-2</v>
      </c>
      <c r="GH245">
        <v>5.1939425828013773E-2</v>
      </c>
      <c r="GI245">
        <v>4.9348559969560668E-2</v>
      </c>
      <c r="GJ245">
        <v>4.8250947872893489E-2</v>
      </c>
      <c r="GK245">
        <v>5.0000679570566323E-2</v>
      </c>
      <c r="GL245">
        <v>7.6560758670454199E-2</v>
      </c>
      <c r="GM245">
        <v>8.1990327143784569E-2</v>
      </c>
      <c r="GN245">
        <v>7.7372825092236586E-2</v>
      </c>
      <c r="GO245">
        <v>6.8344771017024755E-2</v>
      </c>
      <c r="GP245">
        <v>6.9189143976363277E-2</v>
      </c>
      <c r="GQ245">
        <v>6.3275500841151078E-2</v>
      </c>
      <c r="GR245">
        <v>6.9444389471544091E-2</v>
      </c>
      <c r="GS245">
        <v>6.2321040475495949E-2</v>
      </c>
      <c r="GT245">
        <v>5.7439658940260221E-2</v>
      </c>
      <c r="GU245">
        <v>6.9493409865596836E-2</v>
      </c>
      <c r="GV245">
        <v>5.9797148971020217E-2</v>
      </c>
      <c r="GW245">
        <v>6.1999599981482002E-2</v>
      </c>
      <c r="GX245">
        <v>5.6775527200550339E-2</v>
      </c>
      <c r="GY245">
        <v>6.0766255400522863E-2</v>
      </c>
      <c r="GZ245">
        <v>6.5346132416797736E-2</v>
      </c>
      <c r="HA245">
        <v>5.8310722178344113E-2</v>
      </c>
      <c r="HB245">
        <v>6.764584087715618E-2</v>
      </c>
      <c r="HC245">
        <v>6.2332591907120663E-2</v>
      </c>
      <c r="HD245">
        <v>7.0479295266911712E-2</v>
      </c>
      <c r="HE245">
        <v>5.8267188262772149E-2</v>
      </c>
      <c r="HF245">
        <v>6.7330985592936099E-2</v>
      </c>
      <c r="HG245">
        <v>6.1235641022609963E-2</v>
      </c>
      <c r="HH245">
        <v>6.5797139728677567E-2</v>
      </c>
      <c r="HI245">
        <v>7.1135406175314289E-2</v>
      </c>
      <c r="HJ245">
        <v>6.1216358591274223E-2</v>
      </c>
      <c r="HK245">
        <v>6.094789407965033E-2</v>
      </c>
      <c r="HL245">
        <v>5.9164419165875899E-2</v>
      </c>
      <c r="HM245">
        <v>6.5233798053991668E-2</v>
      </c>
      <c r="HN245">
        <v>6.1278326874127799E-2</v>
      </c>
      <c r="HO245">
        <v>5.9317181152894957E-2</v>
      </c>
      <c r="HP245">
        <v>5.9299896403772638E-2</v>
      </c>
      <c r="HQ245">
        <v>6.6350374454767241E-2</v>
      </c>
      <c r="HR245">
        <v>6.0876637685183248E-2</v>
      </c>
      <c r="HS245">
        <v>5.874248302126741E-2</v>
      </c>
      <c r="HT245">
        <v>6.0703513470603793E-2</v>
      </c>
      <c r="HU245">
        <v>6.4827272465934324E-2</v>
      </c>
      <c r="HV245">
        <v>0.108116227677978</v>
      </c>
      <c r="HW245">
        <v>0.10266774898577551</v>
      </c>
      <c r="HX245">
        <v>0.111522416484949</v>
      </c>
      <c r="HY245">
        <v>0.104632602039904</v>
      </c>
      <c r="HZ245">
        <v>0.12498070940437921</v>
      </c>
      <c r="IA245">
        <v>0.1122004026400802</v>
      </c>
      <c r="IB245">
        <v>9.7076715479809991E-2</v>
      </c>
      <c r="IC245">
        <v>0.1168636987881508</v>
      </c>
      <c r="ID245">
        <v>0.120680191145792</v>
      </c>
      <c r="IE245">
        <v>0.1052728595827722</v>
      </c>
      <c r="IF245">
        <v>0.1059977384432068</v>
      </c>
      <c r="IG245">
        <v>0.1075944506419136</v>
      </c>
      <c r="IH245">
        <v>3.9920494931951329E-2</v>
      </c>
      <c r="II245">
        <v>4.3896104350697747E-2</v>
      </c>
      <c r="IJ245">
        <v>3.057815136253365E-2</v>
      </c>
      <c r="IK245">
        <v>1.053671212772351E-8</v>
      </c>
      <c r="IL245">
        <v>3.7499419867807457E-2</v>
      </c>
      <c r="IM245">
        <v>3.0731471044964369E-2</v>
      </c>
      <c r="IN245">
        <v>4.2576277346685433E-2</v>
      </c>
      <c r="IO245">
        <v>3.1750523276416642E-2</v>
      </c>
      <c r="IP245">
        <v>4.6221027646074948E-2</v>
      </c>
      <c r="IQ245">
        <v>4.5238970542903198E-2</v>
      </c>
      <c r="IR245">
        <v>3.4463957383506959E-2</v>
      </c>
      <c r="IS245">
        <v>5.2001437113312787E-2</v>
      </c>
    </row>
    <row r="246" spans="1:253" x14ac:dyDescent="0.3">
      <c r="A246" s="5" t="s">
        <v>244</v>
      </c>
      <c r="B246">
        <v>6.5691497125947212E-2</v>
      </c>
      <c r="C246">
        <v>6.952174071106107E-2</v>
      </c>
      <c r="D246">
        <v>7.450463988544527E-2</v>
      </c>
      <c r="E246">
        <v>7.0091060583409442E-2</v>
      </c>
      <c r="F246">
        <v>7.1871466293301559E-2</v>
      </c>
      <c r="G246">
        <v>6.5738728430724383E-2</v>
      </c>
      <c r="H246">
        <v>6.8223448493096445E-2</v>
      </c>
      <c r="I246">
        <v>6.5434243999679023E-2</v>
      </c>
      <c r="J246">
        <v>7.102843367161292E-2</v>
      </c>
      <c r="K246">
        <v>6.5106736979247529E-2</v>
      </c>
      <c r="L246">
        <v>7.5660117649548525E-2</v>
      </c>
      <c r="M246">
        <v>7.3401673930702682E-2</v>
      </c>
      <c r="N246">
        <v>4.6427460149018301E-2</v>
      </c>
      <c r="O246">
        <v>4.5760133497421238E-2</v>
      </c>
      <c r="P246">
        <v>5.196117779161194E-2</v>
      </c>
      <c r="Q246">
        <v>4.9542438616047367E-2</v>
      </c>
      <c r="R246">
        <v>5.6279007464145853E-2</v>
      </c>
      <c r="S246">
        <v>5.5331178220797562E-2</v>
      </c>
      <c r="T246">
        <v>5.785041352315725E-2</v>
      </c>
      <c r="U246">
        <v>5.8278960044570213E-2</v>
      </c>
      <c r="V246">
        <v>5.1935090849619808E-2</v>
      </c>
      <c r="W246">
        <v>5.693379062066424E-2</v>
      </c>
      <c r="X246">
        <v>5.2563091141902253E-2</v>
      </c>
      <c r="Y246">
        <v>5.7514805697953857E-2</v>
      </c>
      <c r="Z246">
        <v>7.239663646665942E-2</v>
      </c>
      <c r="AA246">
        <v>9.283889376016094E-2</v>
      </c>
      <c r="AB246">
        <v>8.4878284403748019E-2</v>
      </c>
      <c r="AC246">
        <v>6.9320682491060034E-2</v>
      </c>
      <c r="AD246">
        <v>7.8836644449171295E-2</v>
      </c>
      <c r="AE246">
        <v>7.9192219786961393E-2</v>
      </c>
      <c r="AF246">
        <v>7.7472983642738469E-2</v>
      </c>
      <c r="AG246">
        <v>8.9218688168759414E-2</v>
      </c>
      <c r="AH246">
        <v>8.1472028014644232E-2</v>
      </c>
      <c r="AI246">
        <v>8.1836606968224354E-2</v>
      </c>
      <c r="AJ246">
        <v>7.6364584590052687E-2</v>
      </c>
      <c r="AK246">
        <v>8.6751453290663957E-2</v>
      </c>
      <c r="AL246">
        <v>6.2038458522487537E-2</v>
      </c>
      <c r="AM246">
        <v>5.635839076062802E-2</v>
      </c>
      <c r="AN246">
        <v>5.8126011614549888E-2</v>
      </c>
      <c r="AO246">
        <v>5.0737802647618943E-2</v>
      </c>
      <c r="AP246">
        <v>5.5865120045464178E-2</v>
      </c>
      <c r="AQ246">
        <v>5.4528779279362803E-2</v>
      </c>
      <c r="AR246">
        <v>4.4724009287791161E-2</v>
      </c>
      <c r="AS246">
        <v>4.6668062217567009E-2</v>
      </c>
      <c r="AT246">
        <v>4.4119083780393947E-2</v>
      </c>
      <c r="AU246">
        <v>5.3433986848383602E-2</v>
      </c>
      <c r="AV246">
        <v>4.9988861201875998E-2</v>
      </c>
      <c r="AW246">
        <v>4.357202284918333E-2</v>
      </c>
      <c r="AX246">
        <v>5.3283204968195587E-2</v>
      </c>
      <c r="AY246">
        <v>4.646768322350165E-2</v>
      </c>
      <c r="AZ246">
        <v>5.3073817639036999E-2</v>
      </c>
      <c r="BA246">
        <v>5.1586766303445913E-2</v>
      </c>
      <c r="BB246">
        <v>5.2595006418741333E-2</v>
      </c>
      <c r="BC246">
        <v>4.687515558370825E-2</v>
      </c>
      <c r="BD246">
        <v>5.8910502880763091E-2</v>
      </c>
      <c r="BE246">
        <v>5.3025926945815108E-2</v>
      </c>
      <c r="BF246">
        <v>5.0505348007345262E-2</v>
      </c>
      <c r="BG246">
        <v>5.7905717056211337E-2</v>
      </c>
      <c r="BH246">
        <v>5.3819493017457677E-2</v>
      </c>
      <c r="BI246">
        <v>5.0349598722611223E-2</v>
      </c>
      <c r="BJ246">
        <v>9.0009418432373228E-2</v>
      </c>
      <c r="BK246">
        <v>0.1033673733134341</v>
      </c>
      <c r="BL246">
        <v>9.3540400790806499E-2</v>
      </c>
      <c r="BM246">
        <v>8.0295301906678759E-2</v>
      </c>
      <c r="BN246">
        <v>7.7175800737971381E-2</v>
      </c>
      <c r="BO246">
        <v>8.7770998505097175E-2</v>
      </c>
      <c r="BP246">
        <v>0.11136338443027249</v>
      </c>
      <c r="BQ246">
        <v>9.5346750363683577E-2</v>
      </c>
      <c r="BR246">
        <v>0.1066807685374741</v>
      </c>
      <c r="BS246">
        <v>9.5204654779656644E-2</v>
      </c>
      <c r="BT246">
        <v>0.1201010646543508</v>
      </c>
      <c r="BU246">
        <v>0.1041125774043286</v>
      </c>
      <c r="BV246">
        <v>8.8249840288578685E-2</v>
      </c>
      <c r="BW246">
        <v>9.9025266512239224E-2</v>
      </c>
      <c r="BX246">
        <v>6.9613526063240602E-2</v>
      </c>
      <c r="BY246">
        <v>9.0295062538956333E-2</v>
      </c>
      <c r="BZ246">
        <v>7.4512694023275997E-2</v>
      </c>
      <c r="CA246">
        <v>7.5698580784353223E-2</v>
      </c>
      <c r="CB246">
        <v>7.0669332370768237E-2</v>
      </c>
      <c r="CC246">
        <v>7.9958924685360783E-2</v>
      </c>
      <c r="CD246">
        <v>7.3935276173498904E-2</v>
      </c>
      <c r="CE246">
        <v>8.0452464775439492E-2</v>
      </c>
      <c r="CF246">
        <v>6.96984159347218E-2</v>
      </c>
      <c r="CG246">
        <v>8.0022122099325257E-2</v>
      </c>
      <c r="CH246">
        <v>8.7161155202240201E-2</v>
      </c>
      <c r="CI246">
        <v>9.8778584658774413E-2</v>
      </c>
      <c r="CJ246">
        <v>9.2021403045825984E-2</v>
      </c>
      <c r="CK246">
        <v>9.5426795514678489E-2</v>
      </c>
      <c r="CL246">
        <v>9.4247683133648924E-2</v>
      </c>
      <c r="CM246">
        <v>9.980265100540188E-2</v>
      </c>
      <c r="CN246">
        <v>9.1392248012463748E-2</v>
      </c>
      <c r="CO246">
        <v>8.2398493674569723E-2</v>
      </c>
      <c r="CP246">
        <v>9.9609348438689085E-2</v>
      </c>
      <c r="CQ246">
        <v>9.2848924513910677E-2</v>
      </c>
      <c r="CR246">
        <v>8.3645845250825884E-2</v>
      </c>
      <c r="CS246">
        <v>9.5323293398077033E-2</v>
      </c>
      <c r="CT246">
        <v>0.1153539886788211</v>
      </c>
      <c r="CU246">
        <v>0.1116230368471508</v>
      </c>
      <c r="CV246">
        <v>0.1101484848445351</v>
      </c>
      <c r="CW246">
        <v>9.8421080494484489E-2</v>
      </c>
      <c r="CX246">
        <v>0.1075181424442834</v>
      </c>
      <c r="CY246">
        <v>0.1009928195578154</v>
      </c>
      <c r="CZ246">
        <v>9.5683831275232806E-2</v>
      </c>
      <c r="DA246">
        <v>9.9068084121264846E-2</v>
      </c>
      <c r="DB246">
        <v>9.7604878986269253E-2</v>
      </c>
      <c r="DC246">
        <v>9.1546443324174831E-2</v>
      </c>
      <c r="DD246">
        <v>0.1062480387773424</v>
      </c>
      <c r="DE246">
        <v>0.1139381959701869</v>
      </c>
      <c r="DF246">
        <v>5.8514593355985273E-2</v>
      </c>
      <c r="DG246">
        <v>5.4840299051874E-2</v>
      </c>
      <c r="DH246">
        <v>5.1156367293749033E-2</v>
      </c>
      <c r="DI246">
        <v>5.9751703119301391E-2</v>
      </c>
      <c r="DJ246">
        <v>5.947247278512828E-2</v>
      </c>
      <c r="DK246">
        <v>4.760431858799067E-2</v>
      </c>
      <c r="DL246">
        <v>4.9361171473552248E-2</v>
      </c>
      <c r="DM246">
        <v>5.4685429519071571E-2</v>
      </c>
      <c r="DN246">
        <v>4.9464666844964658E-2</v>
      </c>
      <c r="DO246">
        <v>4.9450192404853169E-2</v>
      </c>
      <c r="DP246">
        <v>4.8985540079639053E-2</v>
      </c>
      <c r="DQ246">
        <v>5.0397878143220463E-2</v>
      </c>
      <c r="DR246">
        <v>7.2808594585909533E-2</v>
      </c>
      <c r="DS246">
        <v>6.5274056900488875E-2</v>
      </c>
      <c r="DT246">
        <v>6.2767565440006903E-2</v>
      </c>
      <c r="DU246">
        <v>6.5113716015961595E-2</v>
      </c>
      <c r="DV246">
        <v>6.4508587388334232E-2</v>
      </c>
      <c r="DW246">
        <v>6.641898412288838E-2</v>
      </c>
      <c r="DX246">
        <v>6.2165216437290151E-2</v>
      </c>
      <c r="DY246">
        <v>6.8232061894759416E-2</v>
      </c>
      <c r="DZ246">
        <v>6.1245556558618318E-2</v>
      </c>
      <c r="EA246">
        <v>6.4430997360664946E-2</v>
      </c>
      <c r="EB246">
        <v>6.1853693229395067E-2</v>
      </c>
      <c r="EC246">
        <v>6.0549013501717493E-2</v>
      </c>
      <c r="ED246">
        <v>4.7133868600974849E-2</v>
      </c>
      <c r="EE246">
        <v>5.8366621313246728E-2</v>
      </c>
      <c r="EF246">
        <v>6.1076068350686949E-2</v>
      </c>
      <c r="EG246">
        <v>6.4395494563465994E-2</v>
      </c>
      <c r="EH246">
        <v>6.7376700551341109E-2</v>
      </c>
      <c r="EI246">
        <v>6.3871484334894854E-2</v>
      </c>
      <c r="EJ246">
        <v>6.5790884842282515E-2</v>
      </c>
      <c r="EK246">
        <v>6.5335039763314132E-2</v>
      </c>
      <c r="EL246">
        <v>5.8444599950776527E-2</v>
      </c>
      <c r="EM246">
        <v>6.635114592408807E-2</v>
      </c>
      <c r="EN246">
        <v>5.211317477116157E-2</v>
      </c>
      <c r="EO246">
        <v>7.2882466089386685E-2</v>
      </c>
      <c r="EP246">
        <v>9.5287407755319894E-2</v>
      </c>
      <c r="EQ246">
        <v>0.1056951777196172</v>
      </c>
      <c r="ER246">
        <v>0.1061401332032569</v>
      </c>
      <c r="ES246">
        <v>0.10700166812908581</v>
      </c>
      <c r="ET246">
        <v>0.10363742876640999</v>
      </c>
      <c r="EU246">
        <v>0.10640943730196439</v>
      </c>
      <c r="EV246">
        <v>9.8753947400396933E-2</v>
      </c>
      <c r="EW246">
        <v>9.7133583525960646E-2</v>
      </c>
      <c r="EX246">
        <v>0.1013740000561119</v>
      </c>
      <c r="EY246">
        <v>0.1083283167143537</v>
      </c>
      <c r="EZ246">
        <v>9.0541692046147093E-2</v>
      </c>
      <c r="FA246">
        <v>0.1013627751222179</v>
      </c>
      <c r="FB246">
        <v>6.0987896934084719E-2</v>
      </c>
      <c r="FC246">
        <v>5.8598186487751502E-2</v>
      </c>
      <c r="FD246">
        <v>5.2992198927539917E-2</v>
      </c>
      <c r="FE246">
        <v>5.4025677722726373E-2</v>
      </c>
      <c r="FF246">
        <v>7.3895557868028053E-2</v>
      </c>
      <c r="FG246">
        <v>5.4377561652457711E-2</v>
      </c>
      <c r="FH246">
        <v>7.8887701678782521E-2</v>
      </c>
      <c r="FI246">
        <v>5.6788260821992592E-2</v>
      </c>
      <c r="FJ246">
        <v>5.9349851406609498E-2</v>
      </c>
      <c r="FK246">
        <v>7.1888803355374967E-2</v>
      </c>
      <c r="FL246">
        <v>7.1115974327910864E-2</v>
      </c>
      <c r="FM246">
        <v>5.2943100177817393E-2</v>
      </c>
      <c r="FN246">
        <v>7.9784082690684183E-2</v>
      </c>
      <c r="FO246">
        <v>8.9137039491421294E-2</v>
      </c>
      <c r="FP246">
        <v>8.5516607613261644E-2</v>
      </c>
      <c r="FQ246">
        <v>9.828405128621788E-2</v>
      </c>
      <c r="FR246">
        <v>9.325392010044381E-2</v>
      </c>
      <c r="FS246">
        <v>8.894240444932841E-2</v>
      </c>
      <c r="FT246">
        <v>0.10106176698007049</v>
      </c>
      <c r="FU246">
        <v>9.976134348616833E-2</v>
      </c>
      <c r="FV246">
        <v>9.5413113116540729E-2</v>
      </c>
      <c r="FW246">
        <v>0.1034724734696153</v>
      </c>
      <c r="FX246">
        <v>9.0767683988785486E-2</v>
      </c>
      <c r="FY246">
        <v>0.1024654425996277</v>
      </c>
      <c r="FZ246">
        <v>5.8198744435824852E-2</v>
      </c>
      <c r="GA246">
        <v>6.0859598306790663E-2</v>
      </c>
      <c r="GB246">
        <v>6.3942878314275406E-2</v>
      </c>
      <c r="GC246">
        <v>5.6370645644288529E-2</v>
      </c>
      <c r="GD246">
        <v>5.5927090247951457E-2</v>
      </c>
      <c r="GE246">
        <v>6.5067363969776679E-2</v>
      </c>
      <c r="GF246">
        <v>6.153695333022003E-2</v>
      </c>
      <c r="GG246">
        <v>6.3360837118523861E-2</v>
      </c>
      <c r="GH246">
        <v>6.0326278824175489E-2</v>
      </c>
      <c r="GI246">
        <v>6.5948179762883516E-2</v>
      </c>
      <c r="GJ246">
        <v>5.801145847881467E-2</v>
      </c>
      <c r="GK246">
        <v>5.5747194264536941E-2</v>
      </c>
      <c r="GL246">
        <v>8.6389963105923881E-2</v>
      </c>
      <c r="GM246">
        <v>8.3136595724385795E-2</v>
      </c>
      <c r="GN246">
        <v>8.2666596476612675E-2</v>
      </c>
      <c r="GO246">
        <v>7.5095410409354704E-2</v>
      </c>
      <c r="GP246">
        <v>7.6467497620470476E-2</v>
      </c>
      <c r="GQ246">
        <v>7.0900114738156175E-2</v>
      </c>
      <c r="GR246">
        <v>7.5327562745455434E-2</v>
      </c>
      <c r="GS246">
        <v>6.4725104478651679E-2</v>
      </c>
      <c r="GT246">
        <v>6.0705174776141013E-2</v>
      </c>
      <c r="GU246">
        <v>7.3335627752279239E-2</v>
      </c>
      <c r="GV246">
        <v>6.5656160495956087E-2</v>
      </c>
      <c r="GW246">
        <v>6.9604856281034952E-2</v>
      </c>
      <c r="GX246">
        <v>5.9486475567244082E-2</v>
      </c>
      <c r="GY246">
        <v>6.0488987376525062E-2</v>
      </c>
      <c r="GZ246">
        <v>7.7255909247441218E-2</v>
      </c>
      <c r="HA246">
        <v>7.2504280583076675E-2</v>
      </c>
      <c r="HB246">
        <v>7.6225916904857596E-2</v>
      </c>
      <c r="HC246">
        <v>7.3685491209625115E-2</v>
      </c>
      <c r="HD246">
        <v>8.135167357670571E-2</v>
      </c>
      <c r="HE246">
        <v>6.255037567502314E-2</v>
      </c>
      <c r="HF246">
        <v>7.4113236374771574E-2</v>
      </c>
      <c r="HG246">
        <v>7.0404308689354642E-2</v>
      </c>
      <c r="HH246">
        <v>7.5561426161714546E-2</v>
      </c>
      <c r="HI246">
        <v>8.2139705819020886E-2</v>
      </c>
      <c r="HJ246">
        <v>7.2350990347921834E-2</v>
      </c>
      <c r="HK246">
        <v>6.9039034447468145E-2</v>
      </c>
      <c r="HL246">
        <v>6.8897438221044091E-2</v>
      </c>
      <c r="HM246">
        <v>7.6268727583194348E-2</v>
      </c>
      <c r="HN246">
        <v>7.6040108681841662E-2</v>
      </c>
      <c r="HO246">
        <v>6.9960446086942796E-2</v>
      </c>
      <c r="HP246">
        <v>7.2240339240113319E-2</v>
      </c>
      <c r="HQ246">
        <v>7.8251330054447371E-2</v>
      </c>
      <c r="HR246">
        <v>7.3824879933067411E-2</v>
      </c>
      <c r="HS246">
        <v>7.2461642534348683E-2</v>
      </c>
      <c r="HT246">
        <v>7.3868283059180487E-2</v>
      </c>
      <c r="HU246">
        <v>7.5614736016019049E-2</v>
      </c>
      <c r="HV246">
        <v>0.1070783275398612</v>
      </c>
      <c r="HW246">
        <v>0.1024052162887872</v>
      </c>
      <c r="HX246">
        <v>0.1082678089554252</v>
      </c>
      <c r="HY246">
        <v>0.1024075290450888</v>
      </c>
      <c r="HZ246">
        <v>0.1225981472927215</v>
      </c>
      <c r="IA246">
        <v>0.11006394920532959</v>
      </c>
      <c r="IB246">
        <v>9.604521714730814E-2</v>
      </c>
      <c r="IC246">
        <v>0.11293252193546049</v>
      </c>
      <c r="ID246">
        <v>0.11613571290329711</v>
      </c>
      <c r="IE246">
        <v>0.10297397924921189</v>
      </c>
      <c r="IF246">
        <v>0.1030530004939815</v>
      </c>
      <c r="IG246">
        <v>0.10469609104794229</v>
      </c>
      <c r="IH246">
        <v>3.7633918623100643E-2</v>
      </c>
      <c r="II246">
        <v>4.0901314668140863E-2</v>
      </c>
      <c r="IJ246">
        <v>3.8645936298744063E-2</v>
      </c>
      <c r="IK246">
        <v>3.7499419867807457E-2</v>
      </c>
      <c r="IL246">
        <v>0</v>
      </c>
      <c r="IM246">
        <v>3.860995646937794E-2</v>
      </c>
      <c r="IN246">
        <v>4.5381013470130828E-2</v>
      </c>
      <c r="IO246">
        <v>3.9653689787765838E-2</v>
      </c>
      <c r="IP246">
        <v>4.3617190170537667E-2</v>
      </c>
      <c r="IQ246">
        <v>4.3932840648395442E-2</v>
      </c>
      <c r="IR246">
        <v>3.8980875838140243E-2</v>
      </c>
      <c r="IS246">
        <v>4.8334943712611857E-2</v>
      </c>
    </row>
    <row r="247" spans="1:253" x14ac:dyDescent="0.3">
      <c r="A247" s="5" t="s">
        <v>245</v>
      </c>
      <c r="B247">
        <v>5.7755970261828472E-2</v>
      </c>
      <c r="C247">
        <v>5.8101319700048941E-2</v>
      </c>
      <c r="D247">
        <v>5.6746266602168818E-2</v>
      </c>
      <c r="E247">
        <v>5.9071101639213121E-2</v>
      </c>
      <c r="F247">
        <v>5.8314327920637309E-2</v>
      </c>
      <c r="G247">
        <v>5.3561678759054293E-2</v>
      </c>
      <c r="H247">
        <v>5.9136649148052577E-2</v>
      </c>
      <c r="I247">
        <v>5.6123944897723071E-2</v>
      </c>
      <c r="J247">
        <v>5.342715432309926E-2</v>
      </c>
      <c r="K247">
        <v>5.400503071157832E-2</v>
      </c>
      <c r="L247">
        <v>6.2990043075968019E-2</v>
      </c>
      <c r="M247">
        <v>5.9876453147878289E-2</v>
      </c>
      <c r="N247">
        <v>3.5672265250161247E-2</v>
      </c>
      <c r="O247">
        <v>3.4940437864989397E-2</v>
      </c>
      <c r="P247">
        <v>4.0112230729494172E-2</v>
      </c>
      <c r="Q247">
        <v>4.2174918348383723E-2</v>
      </c>
      <c r="R247">
        <v>4.3630177973400568E-2</v>
      </c>
      <c r="S247">
        <v>4.0802044054230692E-2</v>
      </c>
      <c r="T247">
        <v>4.521219502374435E-2</v>
      </c>
      <c r="U247">
        <v>4.2524182640625907E-2</v>
      </c>
      <c r="V247">
        <v>4.0084125709078017E-2</v>
      </c>
      <c r="W247">
        <v>4.2760112931157529E-2</v>
      </c>
      <c r="X247">
        <v>3.7974870710052677E-2</v>
      </c>
      <c r="Y247">
        <v>4.0056588936577639E-2</v>
      </c>
      <c r="Z247">
        <v>5.2076921433114327E-2</v>
      </c>
      <c r="AA247">
        <v>7.327353698289997E-2</v>
      </c>
      <c r="AB247">
        <v>6.448963898444901E-2</v>
      </c>
      <c r="AC247">
        <v>5.1833395327557263E-2</v>
      </c>
      <c r="AD247">
        <v>5.8603296100617409E-2</v>
      </c>
      <c r="AE247">
        <v>5.9172277417688851E-2</v>
      </c>
      <c r="AF247">
        <v>5.6566527968546103E-2</v>
      </c>
      <c r="AG247">
        <v>6.7826638572848444E-2</v>
      </c>
      <c r="AH247">
        <v>6.0690438208416728E-2</v>
      </c>
      <c r="AI247">
        <v>6.1438449406862848E-2</v>
      </c>
      <c r="AJ247">
        <v>5.5719158434228387E-2</v>
      </c>
      <c r="AK247">
        <v>6.4099998095430266E-2</v>
      </c>
      <c r="AL247">
        <v>7.1736807772359246E-2</v>
      </c>
      <c r="AM247">
        <v>6.4205416879580604E-2</v>
      </c>
      <c r="AN247">
        <v>6.5553205507882406E-2</v>
      </c>
      <c r="AO247">
        <v>5.7721867580221242E-2</v>
      </c>
      <c r="AP247">
        <v>5.8714016895426699E-2</v>
      </c>
      <c r="AQ247">
        <v>6.600071572929328E-2</v>
      </c>
      <c r="AR247">
        <v>4.9326595692974207E-2</v>
      </c>
      <c r="AS247">
        <v>5.277335128578254E-2</v>
      </c>
      <c r="AT247">
        <v>5.2721477026873673E-2</v>
      </c>
      <c r="AU247">
        <v>5.3798737270169789E-2</v>
      </c>
      <c r="AV247">
        <v>5.414384861236813E-2</v>
      </c>
      <c r="AW247">
        <v>4.6328256745575551E-2</v>
      </c>
      <c r="AX247">
        <v>5.3032008099809742E-2</v>
      </c>
      <c r="AY247">
        <v>4.5191219003856933E-2</v>
      </c>
      <c r="AZ247">
        <v>4.4754367370699828E-2</v>
      </c>
      <c r="BA247">
        <v>4.6084544576066137E-2</v>
      </c>
      <c r="BB247">
        <v>4.7819631448906011E-2</v>
      </c>
      <c r="BC247">
        <v>4.8088121817880018E-2</v>
      </c>
      <c r="BD247">
        <v>5.4508251807165668E-2</v>
      </c>
      <c r="BE247">
        <v>5.1869122715311279E-2</v>
      </c>
      <c r="BF247">
        <v>5.147534253298576E-2</v>
      </c>
      <c r="BG247">
        <v>5.1103525951131733E-2</v>
      </c>
      <c r="BH247">
        <v>5.1810004126585818E-2</v>
      </c>
      <c r="BI247">
        <v>5.1082613892735412E-2</v>
      </c>
      <c r="BJ247">
        <v>9.3496437607676772E-2</v>
      </c>
      <c r="BK247">
        <v>0.1070367529329893</v>
      </c>
      <c r="BL247">
        <v>9.5712154570501903E-2</v>
      </c>
      <c r="BM247">
        <v>7.686811494154748E-2</v>
      </c>
      <c r="BN247">
        <v>7.5667821573717098E-2</v>
      </c>
      <c r="BO247">
        <v>9.2835509591111656E-2</v>
      </c>
      <c r="BP247">
        <v>0.1163765705260431</v>
      </c>
      <c r="BQ247">
        <v>9.7209767916023537E-2</v>
      </c>
      <c r="BR247">
        <v>0.1093840770654088</v>
      </c>
      <c r="BS247">
        <v>9.6812157571611934E-2</v>
      </c>
      <c r="BT247">
        <v>0.11782268944468249</v>
      </c>
      <c r="BU247">
        <v>9.9273634048971854E-2</v>
      </c>
      <c r="BV247">
        <v>8.2349060016481096E-2</v>
      </c>
      <c r="BW247">
        <v>0.10185217803740181</v>
      </c>
      <c r="BX247">
        <v>6.1993577479451223E-2</v>
      </c>
      <c r="BY247">
        <v>9.1164347997189643E-2</v>
      </c>
      <c r="BZ247">
        <v>6.6654214885258453E-2</v>
      </c>
      <c r="CA247">
        <v>7.6193396915774009E-2</v>
      </c>
      <c r="CB247">
        <v>6.0885966297248663E-2</v>
      </c>
      <c r="CC247">
        <v>7.9468445386526698E-2</v>
      </c>
      <c r="CD247">
        <v>7.7516329832057473E-2</v>
      </c>
      <c r="CE247">
        <v>7.5684180436289675E-2</v>
      </c>
      <c r="CF247">
        <v>6.8684867072762501E-2</v>
      </c>
      <c r="CG247">
        <v>7.6710453721711494E-2</v>
      </c>
      <c r="CH247">
        <v>6.6133641659372577E-2</v>
      </c>
      <c r="CI247">
        <v>7.4662716262857698E-2</v>
      </c>
      <c r="CJ247">
        <v>6.8933667750740654E-2</v>
      </c>
      <c r="CK247">
        <v>7.6963051783603173E-2</v>
      </c>
      <c r="CL247">
        <v>7.5126998806788678E-2</v>
      </c>
      <c r="CM247">
        <v>7.7009368188221766E-2</v>
      </c>
      <c r="CN247">
        <v>6.7341397419407326E-2</v>
      </c>
      <c r="CO247">
        <v>6.3530836058526011E-2</v>
      </c>
      <c r="CP247">
        <v>7.6158060647146211E-2</v>
      </c>
      <c r="CQ247">
        <v>6.9463270656772338E-2</v>
      </c>
      <c r="CR247">
        <v>6.1395425410200703E-2</v>
      </c>
      <c r="CS247">
        <v>7.3561298441017317E-2</v>
      </c>
      <c r="CT247">
        <v>0.1042021003204828</v>
      </c>
      <c r="CU247">
        <v>0.1001792941358268</v>
      </c>
      <c r="CV247">
        <v>9.6660183807025957E-2</v>
      </c>
      <c r="CW247">
        <v>8.8472526075513036E-2</v>
      </c>
      <c r="CX247">
        <v>9.4623499613432624E-2</v>
      </c>
      <c r="CY247">
        <v>9.1539743363319187E-2</v>
      </c>
      <c r="CZ247">
        <v>8.6352118351929227E-2</v>
      </c>
      <c r="DA247">
        <v>8.6095804839705553E-2</v>
      </c>
      <c r="DB247">
        <v>8.7611962601328114E-2</v>
      </c>
      <c r="DC247">
        <v>8.2978844749685921E-2</v>
      </c>
      <c r="DD247">
        <v>9.4360362285330734E-2</v>
      </c>
      <c r="DE247">
        <v>0.10404458315607321</v>
      </c>
      <c r="DF247">
        <v>5.7429938202056247E-2</v>
      </c>
      <c r="DG247">
        <v>5.1134819005434283E-2</v>
      </c>
      <c r="DH247">
        <v>4.9761556873836571E-2</v>
      </c>
      <c r="DI247">
        <v>5.4738279840204761E-2</v>
      </c>
      <c r="DJ247">
        <v>5.5779292450142182E-2</v>
      </c>
      <c r="DK247">
        <v>4.0429412616488088E-2</v>
      </c>
      <c r="DL247">
        <v>4.7492304447493097E-2</v>
      </c>
      <c r="DM247">
        <v>5.4708403927099879E-2</v>
      </c>
      <c r="DN247">
        <v>4.1654588916088003E-2</v>
      </c>
      <c r="DO247">
        <v>4.3743064366502521E-2</v>
      </c>
      <c r="DP247">
        <v>4.2398026147234973E-2</v>
      </c>
      <c r="DQ247">
        <v>4.1253825739723471E-2</v>
      </c>
      <c r="DR247">
        <v>5.5594100799467701E-2</v>
      </c>
      <c r="DS247">
        <v>5.8643377238947983E-2</v>
      </c>
      <c r="DT247">
        <v>5.137989850007884E-2</v>
      </c>
      <c r="DU247">
        <v>5.2087181478298529E-2</v>
      </c>
      <c r="DV247">
        <v>4.9385255552340489E-2</v>
      </c>
      <c r="DW247">
        <v>5.569337412912178E-2</v>
      </c>
      <c r="DX247">
        <v>4.9246851432719049E-2</v>
      </c>
      <c r="DY247">
        <v>5.2019349155076049E-2</v>
      </c>
      <c r="DZ247">
        <v>4.9713725102533017E-2</v>
      </c>
      <c r="EA247">
        <v>4.9956242092096412E-2</v>
      </c>
      <c r="EB247">
        <v>4.9910891120333492E-2</v>
      </c>
      <c r="EC247">
        <v>4.9096590364773277E-2</v>
      </c>
      <c r="ED247">
        <v>4.4480494779142551E-2</v>
      </c>
      <c r="EE247">
        <v>7.2695588290791952E-2</v>
      </c>
      <c r="EF247">
        <v>7.0368145023925133E-2</v>
      </c>
      <c r="EG247">
        <v>7.6403057909302019E-2</v>
      </c>
      <c r="EH247">
        <v>7.8204308811588519E-2</v>
      </c>
      <c r="EI247">
        <v>6.6474985878073628E-2</v>
      </c>
      <c r="EJ247">
        <v>7.5665007108167245E-2</v>
      </c>
      <c r="EK247">
        <v>6.8138673644235023E-2</v>
      </c>
      <c r="EL247">
        <v>6.0391731435573651E-2</v>
      </c>
      <c r="EM247">
        <v>8.0316272947175069E-2</v>
      </c>
      <c r="EN247">
        <v>4.9969178640608403E-2</v>
      </c>
      <c r="EO247">
        <v>7.9504878939148177E-2</v>
      </c>
      <c r="EP247">
        <v>9.6296220111310032E-2</v>
      </c>
      <c r="EQ247">
        <v>0.1085006055307268</v>
      </c>
      <c r="ER247">
        <v>0.10914949894942259</v>
      </c>
      <c r="ES247">
        <v>0.10916805231045611</v>
      </c>
      <c r="ET247">
        <v>0.10690889721256649</v>
      </c>
      <c r="EU247">
        <v>0.113979417377196</v>
      </c>
      <c r="EV247">
        <v>0.1039860681741063</v>
      </c>
      <c r="EW247">
        <v>9.9455738649620332E-2</v>
      </c>
      <c r="EX247">
        <v>0.1058668379147177</v>
      </c>
      <c r="EY247">
        <v>0.1131331477701198</v>
      </c>
      <c r="EZ247">
        <v>9.5316747193129145E-2</v>
      </c>
      <c r="FA247">
        <v>0.10343456966350779</v>
      </c>
      <c r="FB247">
        <v>4.5595840226420263E-2</v>
      </c>
      <c r="FC247">
        <v>5.5377822549377377E-2</v>
      </c>
      <c r="FD247">
        <v>4.7117318232279118E-2</v>
      </c>
      <c r="FE247">
        <v>5.0972019941257642E-2</v>
      </c>
      <c r="FF247">
        <v>6.0046371850017523E-2</v>
      </c>
      <c r="FG247">
        <v>4.8689653059523552E-2</v>
      </c>
      <c r="FH247">
        <v>6.6115821883118708E-2</v>
      </c>
      <c r="FI247">
        <v>4.8604128051613377E-2</v>
      </c>
      <c r="FJ247">
        <v>5.2732065443392692E-2</v>
      </c>
      <c r="FK247">
        <v>6.5034807293119723E-2</v>
      </c>
      <c r="FL247">
        <v>5.8286814259987323E-2</v>
      </c>
      <c r="FM247">
        <v>4.7743403143347622E-2</v>
      </c>
      <c r="FN247">
        <v>6.8531319755442743E-2</v>
      </c>
      <c r="FO247">
        <v>8.0355068813247624E-2</v>
      </c>
      <c r="FP247">
        <v>7.6170407418450756E-2</v>
      </c>
      <c r="FQ247">
        <v>8.8152552536698084E-2</v>
      </c>
      <c r="FR247">
        <v>8.3335571437585076E-2</v>
      </c>
      <c r="FS247">
        <v>7.881798761345922E-2</v>
      </c>
      <c r="FT247">
        <v>8.9313633915653404E-2</v>
      </c>
      <c r="FU247">
        <v>8.5200258886889674E-2</v>
      </c>
      <c r="FV247">
        <v>8.23463024758843E-2</v>
      </c>
      <c r="FW247">
        <v>8.7820067759666359E-2</v>
      </c>
      <c r="FX247">
        <v>7.4642669343588805E-2</v>
      </c>
      <c r="FY247">
        <v>8.752801555623442E-2</v>
      </c>
      <c r="FZ247">
        <v>4.2308632460741243E-2</v>
      </c>
      <c r="GA247">
        <v>3.8130663807687641E-2</v>
      </c>
      <c r="GB247">
        <v>4.2973657999095437E-2</v>
      </c>
      <c r="GC247">
        <v>3.9285474283934953E-2</v>
      </c>
      <c r="GD247">
        <v>4.5932731892860283E-2</v>
      </c>
      <c r="GE247">
        <v>5.0938348671580112E-2</v>
      </c>
      <c r="GF247">
        <v>4.2902690019488168E-2</v>
      </c>
      <c r="GG247">
        <v>5.1167918056809883E-2</v>
      </c>
      <c r="GH247">
        <v>4.6374866446650301E-2</v>
      </c>
      <c r="GI247">
        <v>4.3051029671602507E-2</v>
      </c>
      <c r="GJ247">
        <v>4.1618526642016991E-2</v>
      </c>
      <c r="GK247">
        <v>4.3582029390189958E-2</v>
      </c>
      <c r="GL247">
        <v>7.609306350354407E-2</v>
      </c>
      <c r="GM247">
        <v>8.3892003385490979E-2</v>
      </c>
      <c r="GN247">
        <v>8.195084176095499E-2</v>
      </c>
      <c r="GO247">
        <v>7.043490754330882E-2</v>
      </c>
      <c r="GP247">
        <v>7.1975747919474614E-2</v>
      </c>
      <c r="GQ247">
        <v>6.6237886310918204E-2</v>
      </c>
      <c r="GR247">
        <v>7.3983363595135992E-2</v>
      </c>
      <c r="GS247">
        <v>6.4855899264617517E-2</v>
      </c>
      <c r="GT247">
        <v>6.2354128782521993E-2</v>
      </c>
      <c r="GU247">
        <v>7.3744738941108556E-2</v>
      </c>
      <c r="GV247">
        <v>6.2331945990563381E-2</v>
      </c>
      <c r="GW247">
        <v>6.511830893336279E-2</v>
      </c>
      <c r="GX247">
        <v>5.3612346858175848E-2</v>
      </c>
      <c r="GY247">
        <v>5.9252597197981129E-2</v>
      </c>
      <c r="GZ247">
        <v>6.0674748527646427E-2</v>
      </c>
      <c r="HA247">
        <v>5.2370897551958027E-2</v>
      </c>
      <c r="HB247">
        <v>6.1670782681990013E-2</v>
      </c>
      <c r="HC247">
        <v>5.4256417098180063E-2</v>
      </c>
      <c r="HD247">
        <v>6.3721810592350908E-2</v>
      </c>
      <c r="HE247">
        <v>5.3835853156328613E-2</v>
      </c>
      <c r="HF247">
        <v>6.047697615623969E-2</v>
      </c>
      <c r="HG247">
        <v>5.4597858903738278E-2</v>
      </c>
      <c r="HH247">
        <v>5.7692982815027972E-2</v>
      </c>
      <c r="HI247">
        <v>6.4138308063184046E-2</v>
      </c>
      <c r="HJ247">
        <v>6.0595312698363171E-2</v>
      </c>
      <c r="HK247">
        <v>5.9941158789054268E-2</v>
      </c>
      <c r="HL247">
        <v>5.9066401669597153E-2</v>
      </c>
      <c r="HM247">
        <v>6.4008959746889194E-2</v>
      </c>
      <c r="HN247">
        <v>6.049758521496014E-2</v>
      </c>
      <c r="HO247">
        <v>5.8372200393599652E-2</v>
      </c>
      <c r="HP247">
        <v>5.9895795276317228E-2</v>
      </c>
      <c r="HQ247">
        <v>6.6407339602995302E-2</v>
      </c>
      <c r="HR247">
        <v>5.8719413799079391E-2</v>
      </c>
      <c r="HS247">
        <v>5.5985727884439458E-2</v>
      </c>
      <c r="HT247">
        <v>6.162348652925758E-2</v>
      </c>
      <c r="HU247">
        <v>6.3101230172465841E-2</v>
      </c>
      <c r="HV247">
        <v>0.1093744091817327</v>
      </c>
      <c r="HW247">
        <v>0.1035968641260982</v>
      </c>
      <c r="HX247">
        <v>0.1122554911669934</v>
      </c>
      <c r="HY247">
        <v>0.10537841519207571</v>
      </c>
      <c r="HZ247">
        <v>0.12662249283944491</v>
      </c>
      <c r="IA247">
        <v>0.1134441103061265</v>
      </c>
      <c r="IB247">
        <v>9.6748852411860875E-2</v>
      </c>
      <c r="IC247">
        <v>0.1208542184686639</v>
      </c>
      <c r="ID247">
        <v>0.1236085549890866</v>
      </c>
      <c r="IE247">
        <v>0.1058383756477214</v>
      </c>
      <c r="IF247">
        <v>0.10867370990245109</v>
      </c>
      <c r="IG247">
        <v>0.1095445968097243</v>
      </c>
      <c r="IH247">
        <v>4.2732621062976248E-2</v>
      </c>
      <c r="II247">
        <v>4.9870800582401592E-2</v>
      </c>
      <c r="IJ247">
        <v>2.8684356666015161E-2</v>
      </c>
      <c r="IK247">
        <v>3.0731471044964369E-2</v>
      </c>
      <c r="IL247">
        <v>3.860995646937794E-2</v>
      </c>
      <c r="IM247">
        <v>0</v>
      </c>
      <c r="IN247">
        <v>3.6687839628609602E-2</v>
      </c>
      <c r="IO247">
        <v>3.1863661946332257E-2</v>
      </c>
      <c r="IP247">
        <v>4.1663932761640973E-2</v>
      </c>
      <c r="IQ247">
        <v>4.0444993083061827E-2</v>
      </c>
      <c r="IR247">
        <v>3.4134667251852303E-2</v>
      </c>
      <c r="IS247">
        <v>4.8641346041373018E-2</v>
      </c>
    </row>
    <row r="248" spans="1:253" x14ac:dyDescent="0.3">
      <c r="A248" s="5" t="s">
        <v>246</v>
      </c>
      <c r="B248">
        <v>6.8870543375603249E-2</v>
      </c>
      <c r="C248">
        <v>6.6269160712135816E-2</v>
      </c>
      <c r="D248">
        <v>6.4483014619622581E-2</v>
      </c>
      <c r="E248">
        <v>7.1172523673216567E-2</v>
      </c>
      <c r="F248">
        <v>6.3433560096765262E-2</v>
      </c>
      <c r="G248">
        <v>6.2194520237634908E-2</v>
      </c>
      <c r="H248">
        <v>6.9839538191574624E-2</v>
      </c>
      <c r="I248">
        <v>6.6841175811139616E-2</v>
      </c>
      <c r="J248">
        <v>6.4132790393057304E-2</v>
      </c>
      <c r="K248">
        <v>6.5224290556282441E-2</v>
      </c>
      <c r="L248">
        <v>6.9943242746824466E-2</v>
      </c>
      <c r="M248">
        <v>6.6098619762288924E-2</v>
      </c>
      <c r="N248">
        <v>4.6893175977230889E-2</v>
      </c>
      <c r="O248">
        <v>4.8870861216316508E-2</v>
      </c>
      <c r="P248">
        <v>5.3724126000279419E-2</v>
      </c>
      <c r="Q248">
        <v>5.592521618118642E-2</v>
      </c>
      <c r="R248">
        <v>5.8152465841103923E-2</v>
      </c>
      <c r="S248">
        <v>5.5000994003245367E-2</v>
      </c>
      <c r="T248">
        <v>6.0271981561133697E-2</v>
      </c>
      <c r="U248">
        <v>5.7393296977753701E-2</v>
      </c>
      <c r="V248">
        <v>5.4851380560567362E-2</v>
      </c>
      <c r="W248">
        <v>5.6679259682497138E-2</v>
      </c>
      <c r="X248">
        <v>5.3093925241772567E-2</v>
      </c>
      <c r="Y248">
        <v>5.6479511758001769E-2</v>
      </c>
      <c r="Z248">
        <v>6.5487299195263138E-2</v>
      </c>
      <c r="AA248">
        <v>8.6333809818385288E-2</v>
      </c>
      <c r="AB248">
        <v>7.7964700447880841E-2</v>
      </c>
      <c r="AC248">
        <v>6.156968774841743E-2</v>
      </c>
      <c r="AD248">
        <v>6.9885991456431137E-2</v>
      </c>
      <c r="AE248">
        <v>6.812680719882401E-2</v>
      </c>
      <c r="AF248">
        <v>6.6312254215603772E-2</v>
      </c>
      <c r="AG248">
        <v>7.9071417358298993E-2</v>
      </c>
      <c r="AH248">
        <v>7.2456006385529778E-2</v>
      </c>
      <c r="AI248">
        <v>7.0459337496425564E-2</v>
      </c>
      <c r="AJ248">
        <v>6.5447523642049782E-2</v>
      </c>
      <c r="AK248">
        <v>7.2544430249200514E-2</v>
      </c>
      <c r="AL248">
        <v>7.6290872858528952E-2</v>
      </c>
      <c r="AM248">
        <v>6.6554163774851641E-2</v>
      </c>
      <c r="AN248">
        <v>7.3159277381278587E-2</v>
      </c>
      <c r="AO248">
        <v>6.42636876862617E-2</v>
      </c>
      <c r="AP248">
        <v>6.5807056725931623E-2</v>
      </c>
      <c r="AQ248">
        <v>6.92397605220198E-2</v>
      </c>
      <c r="AR248">
        <v>5.361510868546001E-2</v>
      </c>
      <c r="AS248">
        <v>5.6630528832674012E-2</v>
      </c>
      <c r="AT248">
        <v>5.6790292314605577E-2</v>
      </c>
      <c r="AU248">
        <v>6.1440470713166447E-2</v>
      </c>
      <c r="AV248">
        <v>5.9227141466866903E-2</v>
      </c>
      <c r="AW248">
        <v>5.158843645092949E-2</v>
      </c>
      <c r="AX248">
        <v>6.3026676557261574E-2</v>
      </c>
      <c r="AY248">
        <v>5.3887447322236617E-2</v>
      </c>
      <c r="AZ248">
        <v>5.3882404533364049E-2</v>
      </c>
      <c r="BA248">
        <v>5.5693236482230749E-2</v>
      </c>
      <c r="BB248">
        <v>5.8795776785248749E-2</v>
      </c>
      <c r="BC248">
        <v>5.8443842140428102E-2</v>
      </c>
      <c r="BD248">
        <v>6.5598982813315637E-2</v>
      </c>
      <c r="BE248">
        <v>6.4582193543137392E-2</v>
      </c>
      <c r="BF248">
        <v>6.0557294335766558E-2</v>
      </c>
      <c r="BG248">
        <v>6.2616245432729298E-2</v>
      </c>
      <c r="BH248">
        <v>6.1439139158436837E-2</v>
      </c>
      <c r="BI248">
        <v>6.0683430687557521E-2</v>
      </c>
      <c r="BJ248">
        <v>8.7465392832065725E-2</v>
      </c>
      <c r="BK248">
        <v>9.9333166302374445E-2</v>
      </c>
      <c r="BL248">
        <v>8.6687481745948841E-2</v>
      </c>
      <c r="BM248">
        <v>7.4870560495743504E-2</v>
      </c>
      <c r="BN248">
        <v>7.5626955835155843E-2</v>
      </c>
      <c r="BO248">
        <v>9.0694298131958229E-2</v>
      </c>
      <c r="BP248">
        <v>0.1088879210326219</v>
      </c>
      <c r="BQ248">
        <v>9.2156755904401283E-2</v>
      </c>
      <c r="BR248">
        <v>0.10366913556269319</v>
      </c>
      <c r="BS248">
        <v>8.6308382829302421E-2</v>
      </c>
      <c r="BT248">
        <v>0.1098702621435436</v>
      </c>
      <c r="BU248">
        <v>9.7101108291031815E-2</v>
      </c>
      <c r="BV248">
        <v>8.1872404139832961E-2</v>
      </c>
      <c r="BW248">
        <v>9.5038397212240847E-2</v>
      </c>
      <c r="BX248">
        <v>6.453253728353478E-2</v>
      </c>
      <c r="BY248">
        <v>9.1255979872865586E-2</v>
      </c>
      <c r="BZ248">
        <v>7.0640677382557582E-2</v>
      </c>
      <c r="CA248">
        <v>7.523817538819505E-2</v>
      </c>
      <c r="CB248">
        <v>6.5964305521029998E-2</v>
      </c>
      <c r="CC248">
        <v>8.3084863022596267E-2</v>
      </c>
      <c r="CD248">
        <v>7.5529864097426833E-2</v>
      </c>
      <c r="CE248">
        <v>7.4064725447193572E-2</v>
      </c>
      <c r="CF248">
        <v>7.3874551564689223E-2</v>
      </c>
      <c r="CG248">
        <v>8.1036888407867547E-2</v>
      </c>
      <c r="CH248">
        <v>6.8865992978915921E-2</v>
      </c>
      <c r="CI248">
        <v>8.1516087017533587E-2</v>
      </c>
      <c r="CJ248">
        <v>7.3813189772456364E-2</v>
      </c>
      <c r="CK248">
        <v>7.4315276368485519E-2</v>
      </c>
      <c r="CL248">
        <v>7.4388213354383351E-2</v>
      </c>
      <c r="CM248">
        <v>7.8008769839811823E-2</v>
      </c>
      <c r="CN248">
        <v>7.6970600541192133E-2</v>
      </c>
      <c r="CO248">
        <v>6.7835092047394588E-2</v>
      </c>
      <c r="CP248">
        <v>7.9642921927131113E-2</v>
      </c>
      <c r="CQ248">
        <v>7.4591684370114014E-2</v>
      </c>
      <c r="CR248">
        <v>6.538609249217249E-2</v>
      </c>
      <c r="CS248">
        <v>7.7605471225432626E-2</v>
      </c>
      <c r="CT248">
        <v>0.1065870011865676</v>
      </c>
      <c r="CU248">
        <v>0.1012630251856635</v>
      </c>
      <c r="CV248">
        <v>9.591225068256086E-2</v>
      </c>
      <c r="CW248">
        <v>8.9563425821564402E-2</v>
      </c>
      <c r="CX248">
        <v>9.5645167177621213E-2</v>
      </c>
      <c r="CY248">
        <v>9.0810979165616743E-2</v>
      </c>
      <c r="CZ248">
        <v>8.878749665360601E-2</v>
      </c>
      <c r="DA248">
        <v>8.97291271097026E-2</v>
      </c>
      <c r="DB248">
        <v>8.7521220529084204E-2</v>
      </c>
      <c r="DC248">
        <v>8.7831139692183091E-2</v>
      </c>
      <c r="DD248">
        <v>9.8994763204461184E-2</v>
      </c>
      <c r="DE248">
        <v>0.1065244701833758</v>
      </c>
      <c r="DF248">
        <v>5.9303574105791908E-2</v>
      </c>
      <c r="DG248">
        <v>5.7458935192645187E-2</v>
      </c>
      <c r="DH248">
        <v>5.2889146016782178E-2</v>
      </c>
      <c r="DI248">
        <v>6.1712564565706722E-2</v>
      </c>
      <c r="DJ248">
        <v>6.0250865716312101E-2</v>
      </c>
      <c r="DK248">
        <v>4.7439836588566257E-2</v>
      </c>
      <c r="DL248">
        <v>5.262627264105732E-2</v>
      </c>
      <c r="DM248">
        <v>5.9035767238792468E-2</v>
      </c>
      <c r="DN248">
        <v>4.8748380785643149E-2</v>
      </c>
      <c r="DO248">
        <v>5.2631909552884777E-2</v>
      </c>
      <c r="DP248">
        <v>5.1308308808787118E-2</v>
      </c>
      <c r="DQ248">
        <v>4.7626809456062937E-2</v>
      </c>
      <c r="DR248">
        <v>6.3392870693789002E-2</v>
      </c>
      <c r="DS248">
        <v>6.2065838166843412E-2</v>
      </c>
      <c r="DT248">
        <v>5.3146140245572522E-2</v>
      </c>
      <c r="DU248">
        <v>5.6352830996796659E-2</v>
      </c>
      <c r="DV248">
        <v>5.5744155321307033E-2</v>
      </c>
      <c r="DW248">
        <v>5.4829108231398582E-2</v>
      </c>
      <c r="DX248">
        <v>5.4722952007633087E-2</v>
      </c>
      <c r="DY248">
        <v>6.013457081926972E-2</v>
      </c>
      <c r="DZ248">
        <v>5.5531891396357093E-2</v>
      </c>
      <c r="EA248">
        <v>5.5825349545942753E-2</v>
      </c>
      <c r="EB248">
        <v>5.7033342391952763E-2</v>
      </c>
      <c r="EC248">
        <v>5.5569415934554209E-2</v>
      </c>
      <c r="ED248">
        <v>5.1412298444457993E-2</v>
      </c>
      <c r="EE248">
        <v>6.8635670553945857E-2</v>
      </c>
      <c r="EF248">
        <v>6.402764960252541E-2</v>
      </c>
      <c r="EG248">
        <v>7.3818599469126625E-2</v>
      </c>
      <c r="EH248">
        <v>7.2174510670961131E-2</v>
      </c>
      <c r="EI248">
        <v>6.3203740065426686E-2</v>
      </c>
      <c r="EJ248">
        <v>7.2301569282532716E-2</v>
      </c>
      <c r="EK248">
        <v>6.3995896271560798E-2</v>
      </c>
      <c r="EL248">
        <v>5.395391867694397E-2</v>
      </c>
      <c r="EM248">
        <v>8.1036305750748772E-2</v>
      </c>
      <c r="EN248">
        <v>5.1370016651390842E-2</v>
      </c>
      <c r="EO248">
        <v>7.1708185349960707E-2</v>
      </c>
      <c r="EP248">
        <v>9.1630026223004896E-2</v>
      </c>
      <c r="EQ248">
        <v>0.100990733055242</v>
      </c>
      <c r="ER248">
        <v>0.1035133329762393</v>
      </c>
      <c r="ES248">
        <v>0.1032638962370835</v>
      </c>
      <c r="ET248">
        <v>0.1012627487094976</v>
      </c>
      <c r="EU248">
        <v>0.1096615888380206</v>
      </c>
      <c r="EV248">
        <v>9.9767586008551901E-2</v>
      </c>
      <c r="EW248">
        <v>9.6200786366377411E-2</v>
      </c>
      <c r="EX248">
        <v>9.860024857604914E-2</v>
      </c>
      <c r="EY248">
        <v>0.1089204342055022</v>
      </c>
      <c r="EZ248">
        <v>9.2064389447610404E-2</v>
      </c>
      <c r="FA248">
        <v>0.1005937174951106</v>
      </c>
      <c r="FB248">
        <v>5.943691752712818E-2</v>
      </c>
      <c r="FC248">
        <v>6.4713639247192117E-2</v>
      </c>
      <c r="FD248">
        <v>5.2151471185977023E-2</v>
      </c>
      <c r="FE248">
        <v>6.2623016340996568E-2</v>
      </c>
      <c r="FF248">
        <v>7.5183162620671928E-2</v>
      </c>
      <c r="FG248">
        <v>5.9618209771991781E-2</v>
      </c>
      <c r="FH248">
        <v>8.0115642889432584E-2</v>
      </c>
      <c r="FI248">
        <v>6.2433633187670243E-2</v>
      </c>
      <c r="FJ248">
        <v>6.4448401231670643E-2</v>
      </c>
      <c r="FK248">
        <v>7.843768546963667E-2</v>
      </c>
      <c r="FL248">
        <v>7.4185618274077825E-2</v>
      </c>
      <c r="FM248">
        <v>5.9312602895198928E-2</v>
      </c>
      <c r="FN248">
        <v>7.9158340722471632E-2</v>
      </c>
      <c r="FO248">
        <v>8.5348540089969574E-2</v>
      </c>
      <c r="FP248">
        <v>8.2763894750977035E-2</v>
      </c>
      <c r="FQ248">
        <v>9.4836397749120643E-2</v>
      </c>
      <c r="FR248">
        <v>9.2140908804906996E-2</v>
      </c>
      <c r="FS248">
        <v>8.7506016436909348E-2</v>
      </c>
      <c r="FT248">
        <v>9.8036890824400091E-2</v>
      </c>
      <c r="FU248">
        <v>9.4168731091936575E-2</v>
      </c>
      <c r="FV248">
        <v>8.9776499668626206E-2</v>
      </c>
      <c r="FW248">
        <v>9.5304050142432817E-2</v>
      </c>
      <c r="FX248">
        <v>8.4366273372739983E-2</v>
      </c>
      <c r="FY248">
        <v>9.6605260873350016E-2</v>
      </c>
      <c r="FZ248">
        <v>5.2059809849686133E-2</v>
      </c>
      <c r="GA248">
        <v>4.8151549780544561E-2</v>
      </c>
      <c r="GB248">
        <v>4.8611228364615282E-2</v>
      </c>
      <c r="GC248">
        <v>4.2563956946232988E-2</v>
      </c>
      <c r="GD248">
        <v>4.5938573323082099E-2</v>
      </c>
      <c r="GE248">
        <v>4.7507450956270937E-2</v>
      </c>
      <c r="GF248">
        <v>4.2170728467924821E-2</v>
      </c>
      <c r="GG248">
        <v>4.6433924330188753E-2</v>
      </c>
      <c r="GH248">
        <v>4.5811217024910138E-2</v>
      </c>
      <c r="GI248">
        <v>4.9705996914158078E-2</v>
      </c>
      <c r="GJ248">
        <v>4.1803799048632177E-2</v>
      </c>
      <c r="GK248">
        <v>4.1954266327576838E-2</v>
      </c>
      <c r="GL248">
        <v>8.7034072564805012E-2</v>
      </c>
      <c r="GM248">
        <v>8.9862790822455893E-2</v>
      </c>
      <c r="GN248">
        <v>8.873672860112243E-2</v>
      </c>
      <c r="GO248">
        <v>8.0792594657939962E-2</v>
      </c>
      <c r="GP248">
        <v>8.1719164204239123E-2</v>
      </c>
      <c r="GQ248">
        <v>7.6035978430743181E-2</v>
      </c>
      <c r="GR248">
        <v>8.4483409394344303E-2</v>
      </c>
      <c r="GS248">
        <v>7.0895439999491869E-2</v>
      </c>
      <c r="GT248">
        <v>7.1979017771078707E-2</v>
      </c>
      <c r="GU248">
        <v>8.2098251033799627E-2</v>
      </c>
      <c r="GV248">
        <v>7.2020238131365488E-2</v>
      </c>
      <c r="GW248">
        <v>7.6713746024156565E-2</v>
      </c>
      <c r="GX248">
        <v>5.6543731672131607E-2</v>
      </c>
      <c r="GY248">
        <v>5.4942699062512722E-2</v>
      </c>
      <c r="GZ248">
        <v>6.4038504316176553E-2</v>
      </c>
      <c r="HA248">
        <v>5.6912557184449528E-2</v>
      </c>
      <c r="HB248">
        <v>6.0163680221062818E-2</v>
      </c>
      <c r="HC248">
        <v>5.5657621683491629E-2</v>
      </c>
      <c r="HD248">
        <v>6.6033628690200727E-2</v>
      </c>
      <c r="HE248">
        <v>5.4917374310241858E-2</v>
      </c>
      <c r="HF248">
        <v>6.0823662707542372E-2</v>
      </c>
      <c r="HG248">
        <v>5.5078029424140112E-2</v>
      </c>
      <c r="HH248">
        <v>5.903711239589983E-2</v>
      </c>
      <c r="HI248">
        <v>6.380631952193061E-2</v>
      </c>
      <c r="HJ248">
        <v>6.8318893743427991E-2</v>
      </c>
      <c r="HK248">
        <v>7.0113702083198309E-2</v>
      </c>
      <c r="HL248">
        <v>6.6359329042092713E-2</v>
      </c>
      <c r="HM248">
        <v>7.5545838285004066E-2</v>
      </c>
      <c r="HN248">
        <v>7.2226900045729195E-2</v>
      </c>
      <c r="HO248">
        <v>6.9929904138129106E-2</v>
      </c>
      <c r="HP248">
        <v>7.0393182111341684E-2</v>
      </c>
      <c r="HQ248">
        <v>7.7524296709231111E-2</v>
      </c>
      <c r="HR248">
        <v>7.2014164351728235E-2</v>
      </c>
      <c r="HS248">
        <v>6.7777992153109312E-2</v>
      </c>
      <c r="HT248">
        <v>6.7978634404136484E-2</v>
      </c>
      <c r="HU248">
        <v>7.387511238307741E-2</v>
      </c>
      <c r="HV248">
        <v>0.103044290766326</v>
      </c>
      <c r="HW248">
        <v>9.8475458279619205E-2</v>
      </c>
      <c r="HX248">
        <v>0.10368348974912731</v>
      </c>
      <c r="HY248">
        <v>0.1001966113601</v>
      </c>
      <c r="HZ248">
        <v>0.11932600811910921</v>
      </c>
      <c r="IA248">
        <v>0.1091509473984678</v>
      </c>
      <c r="IB248">
        <v>9.1759793121344704E-2</v>
      </c>
      <c r="IC248">
        <v>0.112401064785339</v>
      </c>
      <c r="ID248">
        <v>0.1169256427276926</v>
      </c>
      <c r="IE248">
        <v>0.1017491104802319</v>
      </c>
      <c r="IF248">
        <v>0.10369704064372511</v>
      </c>
      <c r="IG248">
        <v>0.1051750993250042</v>
      </c>
      <c r="IH248">
        <v>4.6481203610701342E-2</v>
      </c>
      <c r="II248">
        <v>5.4724189280902093E-2</v>
      </c>
      <c r="IJ248">
        <v>4.0874719376753743E-2</v>
      </c>
      <c r="IK248">
        <v>4.2576277346685433E-2</v>
      </c>
      <c r="IL248">
        <v>4.5381013470130828E-2</v>
      </c>
      <c r="IM248">
        <v>3.6687839628609602E-2</v>
      </c>
      <c r="IN248">
        <v>0</v>
      </c>
      <c r="IO248">
        <v>3.6067866563755449E-2</v>
      </c>
      <c r="IP248">
        <v>3.4621659078765812E-2</v>
      </c>
      <c r="IQ248">
        <v>3.6123916095672767E-2</v>
      </c>
      <c r="IR248">
        <v>3.7486304117101382E-2</v>
      </c>
      <c r="IS248">
        <v>3.9218702082318722E-2</v>
      </c>
    </row>
    <row r="249" spans="1:253" x14ac:dyDescent="0.3">
      <c r="A249" s="5" t="s">
        <v>247</v>
      </c>
      <c r="B249">
        <v>6.4595551750293079E-2</v>
      </c>
      <c r="C249">
        <v>6.4319903213229904E-2</v>
      </c>
      <c r="D249">
        <v>6.7311307973247123E-2</v>
      </c>
      <c r="E249">
        <v>6.5737053884883517E-2</v>
      </c>
      <c r="F249">
        <v>6.5708400613528187E-2</v>
      </c>
      <c r="G249">
        <v>6.2886123412249473E-2</v>
      </c>
      <c r="H249">
        <v>6.5558158864415433E-2</v>
      </c>
      <c r="I249">
        <v>6.227373526120656E-2</v>
      </c>
      <c r="J249">
        <v>6.2841439976327892E-2</v>
      </c>
      <c r="K249">
        <v>6.0840488805639532E-2</v>
      </c>
      <c r="L249">
        <v>7.0670477614961313E-2</v>
      </c>
      <c r="M249">
        <v>6.7849160036407341E-2</v>
      </c>
      <c r="N249">
        <v>4.3288180218941361E-2</v>
      </c>
      <c r="O249">
        <v>4.43056361097117E-2</v>
      </c>
      <c r="P249">
        <v>4.7764950642555863E-2</v>
      </c>
      <c r="Q249">
        <v>5.1299611099642768E-2</v>
      </c>
      <c r="R249">
        <v>5.1847889358240848E-2</v>
      </c>
      <c r="S249">
        <v>5.198040423412522E-2</v>
      </c>
      <c r="T249">
        <v>5.5452307312698963E-2</v>
      </c>
      <c r="U249">
        <v>5.2806084398410419E-2</v>
      </c>
      <c r="V249">
        <v>4.7755608499906753E-2</v>
      </c>
      <c r="W249">
        <v>5.2488927767523702E-2</v>
      </c>
      <c r="X249">
        <v>4.783655707662865E-2</v>
      </c>
      <c r="Y249">
        <v>5.040278343555625E-2</v>
      </c>
      <c r="Z249">
        <v>6.2712074209571117E-2</v>
      </c>
      <c r="AA249">
        <v>8.4280089532960858E-2</v>
      </c>
      <c r="AB249">
        <v>7.6523305404438483E-2</v>
      </c>
      <c r="AC249">
        <v>6.3024939493560403E-2</v>
      </c>
      <c r="AD249">
        <v>6.9257222706990959E-2</v>
      </c>
      <c r="AE249">
        <v>6.9456775704279383E-2</v>
      </c>
      <c r="AF249">
        <v>6.7706923449535397E-2</v>
      </c>
      <c r="AG249">
        <v>7.963746086848697E-2</v>
      </c>
      <c r="AH249">
        <v>7.2552363871594389E-2</v>
      </c>
      <c r="AI249">
        <v>7.0839406747260247E-2</v>
      </c>
      <c r="AJ249">
        <v>6.6189566144228371E-2</v>
      </c>
      <c r="AK249">
        <v>7.4332826286270193E-2</v>
      </c>
      <c r="AL249">
        <v>6.9742806704367111E-2</v>
      </c>
      <c r="AM249">
        <v>6.1118826174561949E-2</v>
      </c>
      <c r="AN249">
        <v>6.3898832967453537E-2</v>
      </c>
      <c r="AO249">
        <v>5.6705055226830801E-2</v>
      </c>
      <c r="AP249">
        <v>5.7465640830622527E-2</v>
      </c>
      <c r="AQ249">
        <v>6.3759549466289547E-2</v>
      </c>
      <c r="AR249">
        <v>5.1022779482219532E-2</v>
      </c>
      <c r="AS249">
        <v>5.17923388215734E-2</v>
      </c>
      <c r="AT249">
        <v>5.2021119299973183E-2</v>
      </c>
      <c r="AU249">
        <v>5.4965388471150678E-2</v>
      </c>
      <c r="AV249">
        <v>5.3353439569897271E-2</v>
      </c>
      <c r="AW249">
        <v>4.6459650437268789E-2</v>
      </c>
      <c r="AX249">
        <v>5.8504804248862181E-2</v>
      </c>
      <c r="AY249">
        <v>4.7081987935130208E-2</v>
      </c>
      <c r="AZ249">
        <v>5.0059312095775632E-2</v>
      </c>
      <c r="BA249">
        <v>5.370460478527838E-2</v>
      </c>
      <c r="BB249">
        <v>5.3409474888447557E-2</v>
      </c>
      <c r="BC249">
        <v>5.2365096466741E-2</v>
      </c>
      <c r="BD249">
        <v>6.1433062496060821E-2</v>
      </c>
      <c r="BE249">
        <v>5.7632392230952907E-2</v>
      </c>
      <c r="BF249">
        <v>5.5158991645637749E-2</v>
      </c>
      <c r="BG249">
        <v>5.845227962309156E-2</v>
      </c>
      <c r="BH249">
        <v>5.8221921587836657E-2</v>
      </c>
      <c r="BI249">
        <v>5.498740070270064E-2</v>
      </c>
      <c r="BJ249">
        <v>8.6084962456584188E-2</v>
      </c>
      <c r="BK249">
        <v>0.1009559991027509</v>
      </c>
      <c r="BL249">
        <v>8.6933691665365062E-2</v>
      </c>
      <c r="BM249">
        <v>7.2964005762745601E-2</v>
      </c>
      <c r="BN249">
        <v>7.0707463041639024E-2</v>
      </c>
      <c r="BO249">
        <v>8.613813967652019E-2</v>
      </c>
      <c r="BP249">
        <v>0.1070411865555238</v>
      </c>
      <c r="BQ249">
        <v>8.8690695725393731E-2</v>
      </c>
      <c r="BR249">
        <v>0.1021317072720021</v>
      </c>
      <c r="BS249">
        <v>8.9218143239304812E-2</v>
      </c>
      <c r="BT249">
        <v>0.1120621151362621</v>
      </c>
      <c r="BU249">
        <v>9.4627415108924764E-2</v>
      </c>
      <c r="BV249">
        <v>8.8316254116030279E-2</v>
      </c>
      <c r="BW249">
        <v>0.1002819069814643</v>
      </c>
      <c r="BX249">
        <v>6.6105539428033627E-2</v>
      </c>
      <c r="BY249">
        <v>9.4504748682842019E-2</v>
      </c>
      <c r="BZ249">
        <v>7.1376130484246667E-2</v>
      </c>
      <c r="CA249">
        <v>7.8499535031961415E-2</v>
      </c>
      <c r="CB249">
        <v>6.793247098272269E-2</v>
      </c>
      <c r="CC249">
        <v>8.5874023539457986E-2</v>
      </c>
      <c r="CD249">
        <v>7.7245618932608909E-2</v>
      </c>
      <c r="CE249">
        <v>7.9582566143298714E-2</v>
      </c>
      <c r="CF249">
        <v>7.5253968524166118E-2</v>
      </c>
      <c r="CG249">
        <v>8.2555939483531973E-2</v>
      </c>
      <c r="CH249">
        <v>7.2902767470028315E-2</v>
      </c>
      <c r="CI249">
        <v>8.3464762128391601E-2</v>
      </c>
      <c r="CJ249">
        <v>7.7526621487943245E-2</v>
      </c>
      <c r="CK249">
        <v>8.0110653775591442E-2</v>
      </c>
      <c r="CL249">
        <v>7.7917725086891765E-2</v>
      </c>
      <c r="CM249">
        <v>8.1732091777237129E-2</v>
      </c>
      <c r="CN249">
        <v>7.7412380931055152E-2</v>
      </c>
      <c r="CO249">
        <v>7.07862159471494E-2</v>
      </c>
      <c r="CP249">
        <v>8.1575201825807561E-2</v>
      </c>
      <c r="CQ249">
        <v>7.7215646432285526E-2</v>
      </c>
      <c r="CR249">
        <v>6.9811885977959079E-2</v>
      </c>
      <c r="CS249">
        <v>8.0167947690907543E-2</v>
      </c>
      <c r="CT249">
        <v>0.1061852774440947</v>
      </c>
      <c r="CU249">
        <v>0.1036284676902709</v>
      </c>
      <c r="CV249">
        <v>9.7678120030340418E-2</v>
      </c>
      <c r="CW249">
        <v>9.0873154174631654E-2</v>
      </c>
      <c r="CX249">
        <v>9.6736422232220703E-2</v>
      </c>
      <c r="CY249">
        <v>9.214858314581037E-2</v>
      </c>
      <c r="CZ249">
        <v>8.932504390266624E-2</v>
      </c>
      <c r="DA249">
        <v>8.9811057126455998E-2</v>
      </c>
      <c r="DB249">
        <v>8.8554217267753477E-2</v>
      </c>
      <c r="DC249">
        <v>8.4644802216035653E-2</v>
      </c>
      <c r="DD249">
        <v>9.7455317838899269E-2</v>
      </c>
      <c r="DE249">
        <v>0.1041482650782541</v>
      </c>
      <c r="DF249">
        <v>5.8195485164194947E-2</v>
      </c>
      <c r="DG249">
        <v>5.4532884504533918E-2</v>
      </c>
      <c r="DH249">
        <v>5.0885987907213243E-2</v>
      </c>
      <c r="DI249">
        <v>5.9546803527214739E-2</v>
      </c>
      <c r="DJ249">
        <v>5.807913715341096E-2</v>
      </c>
      <c r="DK249">
        <v>4.4930031559888423E-2</v>
      </c>
      <c r="DL249">
        <v>5.1369333752560392E-2</v>
      </c>
      <c r="DM249">
        <v>5.6168922045924108E-2</v>
      </c>
      <c r="DN249">
        <v>4.6298430770300873E-2</v>
      </c>
      <c r="DO249">
        <v>4.9440712413263137E-2</v>
      </c>
      <c r="DP249">
        <v>4.6779498109880358E-2</v>
      </c>
      <c r="DQ249">
        <v>4.507947316939135E-2</v>
      </c>
      <c r="DR249">
        <v>6.4202896225308614E-2</v>
      </c>
      <c r="DS249">
        <v>6.3665628709304395E-2</v>
      </c>
      <c r="DT249">
        <v>5.481524702998556E-2</v>
      </c>
      <c r="DU249">
        <v>5.8718586663475493E-2</v>
      </c>
      <c r="DV249">
        <v>5.8069528656079963E-2</v>
      </c>
      <c r="DW249">
        <v>5.7677362020521213E-2</v>
      </c>
      <c r="DX249">
        <v>5.6964254025241919E-2</v>
      </c>
      <c r="DY249">
        <v>5.9882609049235459E-2</v>
      </c>
      <c r="DZ249">
        <v>5.7088198771352558E-2</v>
      </c>
      <c r="EA249">
        <v>6.1666096868057491E-2</v>
      </c>
      <c r="EB249">
        <v>5.8576072819660881E-2</v>
      </c>
      <c r="EC249">
        <v>5.5595984482295843E-2</v>
      </c>
      <c r="ED249">
        <v>4.914701412326665E-2</v>
      </c>
      <c r="EE249">
        <v>6.638529349263507E-2</v>
      </c>
      <c r="EF249">
        <v>6.6363652830557063E-2</v>
      </c>
      <c r="EG249">
        <v>7.2779022542216201E-2</v>
      </c>
      <c r="EH249">
        <v>7.6084159697304629E-2</v>
      </c>
      <c r="EI249">
        <v>6.7470373239354176E-2</v>
      </c>
      <c r="EJ249">
        <v>7.4433805225363539E-2</v>
      </c>
      <c r="EK249">
        <v>6.9487455691268601E-2</v>
      </c>
      <c r="EL249">
        <v>6.1523327283340742E-2</v>
      </c>
      <c r="EM249">
        <v>7.7714221617362286E-2</v>
      </c>
      <c r="EN249">
        <v>5.4150071808175271E-2</v>
      </c>
      <c r="EO249">
        <v>7.7741712798499382E-2</v>
      </c>
      <c r="EP249">
        <v>9.489074602376224E-2</v>
      </c>
      <c r="EQ249">
        <v>0.10429563124861629</v>
      </c>
      <c r="ER249">
        <v>0.1084844216093068</v>
      </c>
      <c r="ES249">
        <v>0.10408749814772821</v>
      </c>
      <c r="ET249">
        <v>0.1027171475687722</v>
      </c>
      <c r="EU249">
        <v>0.1097984536114623</v>
      </c>
      <c r="EV249">
        <v>0.1021749446371762</v>
      </c>
      <c r="EW249">
        <v>9.7661516223327208E-2</v>
      </c>
      <c r="EX249">
        <v>0.1031346748548382</v>
      </c>
      <c r="EY249">
        <v>0.1084924939448703</v>
      </c>
      <c r="EZ249">
        <v>9.3349185625963241E-2</v>
      </c>
      <c r="FA249">
        <v>0.1017464759806825</v>
      </c>
      <c r="FB249">
        <v>5.5229802809159421E-2</v>
      </c>
      <c r="FC249">
        <v>5.8024737306950583E-2</v>
      </c>
      <c r="FD249">
        <v>5.1171409155881281E-2</v>
      </c>
      <c r="FE249">
        <v>5.6764670305500052E-2</v>
      </c>
      <c r="FF249">
        <v>7.0007384245086748E-2</v>
      </c>
      <c r="FG249">
        <v>5.3475752442584783E-2</v>
      </c>
      <c r="FH249">
        <v>7.6055884565583418E-2</v>
      </c>
      <c r="FI249">
        <v>5.7451869361472938E-2</v>
      </c>
      <c r="FJ249">
        <v>6.0970486572269278E-2</v>
      </c>
      <c r="FK249">
        <v>7.4230457872598063E-2</v>
      </c>
      <c r="FL249">
        <v>6.7979946924849627E-2</v>
      </c>
      <c r="FM249">
        <v>5.2265627860552867E-2</v>
      </c>
      <c r="FN249">
        <v>7.3513150390723828E-2</v>
      </c>
      <c r="FO249">
        <v>8.2147194549276756E-2</v>
      </c>
      <c r="FP249">
        <v>7.7901267081739195E-2</v>
      </c>
      <c r="FQ249">
        <v>9.1052250938376794E-2</v>
      </c>
      <c r="FR249">
        <v>8.6092630411635507E-2</v>
      </c>
      <c r="FS249">
        <v>8.1730991168412773E-2</v>
      </c>
      <c r="FT249">
        <v>9.3760730382090526E-2</v>
      </c>
      <c r="FU249">
        <v>8.9273214711490759E-2</v>
      </c>
      <c r="FV249">
        <v>8.6121083446138808E-2</v>
      </c>
      <c r="FW249">
        <v>9.2818367339206231E-2</v>
      </c>
      <c r="FX249">
        <v>7.948322188160524E-2</v>
      </c>
      <c r="FY249">
        <v>9.2088230699922974E-2</v>
      </c>
      <c r="FZ249">
        <v>5.0755152302053082E-2</v>
      </c>
      <c r="GA249">
        <v>4.8205979754671967E-2</v>
      </c>
      <c r="GB249">
        <v>4.7918666687666853E-2</v>
      </c>
      <c r="GC249">
        <v>4.5304147338452533E-2</v>
      </c>
      <c r="GD249">
        <v>4.8689630786608797E-2</v>
      </c>
      <c r="GE249">
        <v>5.3147835911055062E-2</v>
      </c>
      <c r="GF249">
        <v>4.4094204128735617E-2</v>
      </c>
      <c r="GG249">
        <v>5.0455969729567507E-2</v>
      </c>
      <c r="GH249">
        <v>5.1073376451592677E-2</v>
      </c>
      <c r="GI249">
        <v>5.0241605206517423E-2</v>
      </c>
      <c r="GJ249">
        <v>4.6103747491795723E-2</v>
      </c>
      <c r="GK249">
        <v>4.7353305335297538E-2</v>
      </c>
      <c r="GL249">
        <v>8.5237435138754827E-2</v>
      </c>
      <c r="GM249">
        <v>8.7926103203024311E-2</v>
      </c>
      <c r="GN249">
        <v>8.3973286860272459E-2</v>
      </c>
      <c r="GO249">
        <v>7.628496557358018E-2</v>
      </c>
      <c r="GP249">
        <v>7.8294114431125342E-2</v>
      </c>
      <c r="GQ249">
        <v>7.0422565874947912E-2</v>
      </c>
      <c r="GR249">
        <v>7.931324243955104E-2</v>
      </c>
      <c r="GS249">
        <v>6.8188802329801332E-2</v>
      </c>
      <c r="GT249">
        <v>6.4524425812582442E-2</v>
      </c>
      <c r="GU249">
        <v>7.7898295788095234E-2</v>
      </c>
      <c r="GV249">
        <v>6.8185792922716079E-2</v>
      </c>
      <c r="GW249">
        <v>7.0441985766329734E-2</v>
      </c>
      <c r="GX249">
        <v>5.7698361246165272E-2</v>
      </c>
      <c r="GY249">
        <v>6.0772817812899657E-2</v>
      </c>
      <c r="GZ249">
        <v>6.7085469866410577E-2</v>
      </c>
      <c r="HA249">
        <v>5.9504651993800443E-2</v>
      </c>
      <c r="HB249">
        <v>6.5117359152392681E-2</v>
      </c>
      <c r="HC249">
        <v>6.1309427767574427E-2</v>
      </c>
      <c r="HD249">
        <v>7.0642075346080538E-2</v>
      </c>
      <c r="HE249">
        <v>5.8031948028246481E-2</v>
      </c>
      <c r="HF249">
        <v>6.7076105757345655E-2</v>
      </c>
      <c r="HG249">
        <v>5.93591158400925E-2</v>
      </c>
      <c r="HH249">
        <v>6.4698766140547675E-2</v>
      </c>
      <c r="HI249">
        <v>6.9762256292238312E-2</v>
      </c>
      <c r="HJ249">
        <v>6.8633124569513329E-2</v>
      </c>
      <c r="HK249">
        <v>6.8776228338414361E-2</v>
      </c>
      <c r="HL249">
        <v>6.5831133109426065E-2</v>
      </c>
      <c r="HM249">
        <v>7.2559862945586265E-2</v>
      </c>
      <c r="HN249">
        <v>7.1074698875393943E-2</v>
      </c>
      <c r="HO249">
        <v>6.7087151380574528E-2</v>
      </c>
      <c r="HP249">
        <v>6.8135977198359468E-2</v>
      </c>
      <c r="HQ249">
        <v>7.5324552589416283E-2</v>
      </c>
      <c r="HR249">
        <v>6.7684978587461891E-2</v>
      </c>
      <c r="HS249">
        <v>6.5145308732064131E-2</v>
      </c>
      <c r="HT249">
        <v>6.7478881847157293E-2</v>
      </c>
      <c r="HU249">
        <v>7.20274861344984E-2</v>
      </c>
      <c r="HV249">
        <v>0.1066855951544569</v>
      </c>
      <c r="HW249">
        <v>0.1019929455466221</v>
      </c>
      <c r="HX249">
        <v>0.1094074608682255</v>
      </c>
      <c r="HY249">
        <v>0.1028790505831409</v>
      </c>
      <c r="HZ249">
        <v>0.12357175553429101</v>
      </c>
      <c r="IA249">
        <v>0.10941537769545009</v>
      </c>
      <c r="IB249">
        <v>9.6057590781857452E-2</v>
      </c>
      <c r="IC249">
        <v>0.116510006303723</v>
      </c>
      <c r="ID249">
        <v>0.117064124449359</v>
      </c>
      <c r="IE249">
        <v>0.10180649923952451</v>
      </c>
      <c r="IF249">
        <v>0.1054021251919911</v>
      </c>
      <c r="IG249">
        <v>0.1058119384308303</v>
      </c>
      <c r="IH249">
        <v>3.9925167945931282E-2</v>
      </c>
      <c r="II249">
        <v>4.4195517402215341E-2</v>
      </c>
      <c r="IJ249">
        <v>3.2348524740665997E-2</v>
      </c>
      <c r="IK249">
        <v>3.1750523276416642E-2</v>
      </c>
      <c r="IL249">
        <v>3.9653689787765838E-2</v>
      </c>
      <c r="IM249">
        <v>3.1863661946332257E-2</v>
      </c>
      <c r="IN249">
        <v>3.6067866563755449E-2</v>
      </c>
      <c r="IO249">
        <v>0</v>
      </c>
      <c r="IP249">
        <v>3.9101080213390003E-2</v>
      </c>
      <c r="IQ249">
        <v>4.0926342221785067E-2</v>
      </c>
      <c r="IR249">
        <v>3.4594305967684383E-2</v>
      </c>
      <c r="IS249">
        <v>4.6628769943181589E-2</v>
      </c>
    </row>
    <row r="250" spans="1:253" x14ac:dyDescent="0.3">
      <c r="A250" s="5" t="s">
        <v>248</v>
      </c>
      <c r="B250">
        <v>7.5164704284734832E-2</v>
      </c>
      <c r="C250">
        <v>7.3480264876597312E-2</v>
      </c>
      <c r="D250">
        <v>7.4851819149731602E-2</v>
      </c>
      <c r="E250">
        <v>7.8333725384044123E-2</v>
      </c>
      <c r="F250">
        <v>7.1841437192813593E-2</v>
      </c>
      <c r="G250">
        <v>6.8216041274234043E-2</v>
      </c>
      <c r="H250">
        <v>7.7291671956694452E-2</v>
      </c>
      <c r="I250">
        <v>7.1883250561927695E-2</v>
      </c>
      <c r="J250">
        <v>7.3235832529696399E-2</v>
      </c>
      <c r="K250">
        <v>7.0342941685437949E-2</v>
      </c>
      <c r="L250">
        <v>7.6389344589187738E-2</v>
      </c>
      <c r="M250">
        <v>7.2862968701194256E-2</v>
      </c>
      <c r="N250">
        <v>5.5641415942371861E-2</v>
      </c>
      <c r="O250">
        <v>5.4891866273238887E-2</v>
      </c>
      <c r="P250">
        <v>6.0369913273653257E-2</v>
      </c>
      <c r="Q250">
        <v>6.1675434245504417E-2</v>
      </c>
      <c r="R250">
        <v>6.5097017235261692E-2</v>
      </c>
      <c r="S250">
        <v>6.1485738583209548E-2</v>
      </c>
      <c r="T250">
        <v>6.6585920179402056E-2</v>
      </c>
      <c r="U250">
        <v>6.528573975022807E-2</v>
      </c>
      <c r="V250">
        <v>6.0671611650689232E-2</v>
      </c>
      <c r="W250">
        <v>6.5631100729045086E-2</v>
      </c>
      <c r="X250">
        <v>6.0480120531410581E-2</v>
      </c>
      <c r="Y250">
        <v>6.5902369647946726E-2</v>
      </c>
      <c r="Z250">
        <v>7.595234523388876E-2</v>
      </c>
      <c r="AA250">
        <v>9.6597198390383679E-2</v>
      </c>
      <c r="AB250">
        <v>8.8708632118535663E-2</v>
      </c>
      <c r="AC250">
        <v>7.0961059200526172E-2</v>
      </c>
      <c r="AD250">
        <v>7.9775291951573346E-2</v>
      </c>
      <c r="AE250">
        <v>7.8498103953659915E-2</v>
      </c>
      <c r="AF250">
        <v>7.527207865458449E-2</v>
      </c>
      <c r="AG250">
        <v>8.9679080491684382E-2</v>
      </c>
      <c r="AH250">
        <v>8.2700464296558196E-2</v>
      </c>
      <c r="AI250">
        <v>7.8683256464260332E-2</v>
      </c>
      <c r="AJ250">
        <v>7.5730217063736255E-2</v>
      </c>
      <c r="AK250">
        <v>8.1602553169039097E-2</v>
      </c>
      <c r="AL250">
        <v>7.4523179002021767E-2</v>
      </c>
      <c r="AM250">
        <v>6.6168717493421389E-2</v>
      </c>
      <c r="AN250">
        <v>6.9199087036079548E-2</v>
      </c>
      <c r="AO250">
        <v>6.1429003784927168E-2</v>
      </c>
      <c r="AP250">
        <v>6.5665959037264382E-2</v>
      </c>
      <c r="AQ250">
        <v>6.695384473937685E-2</v>
      </c>
      <c r="AR250">
        <v>5.5586032702975741E-2</v>
      </c>
      <c r="AS250">
        <v>5.8348783680742533E-2</v>
      </c>
      <c r="AT250">
        <v>5.569234651894539E-2</v>
      </c>
      <c r="AU250">
        <v>6.1051477388209867E-2</v>
      </c>
      <c r="AV250">
        <v>5.8748455566131633E-2</v>
      </c>
      <c r="AW250">
        <v>5.2953346723236282E-2</v>
      </c>
      <c r="AX250">
        <v>6.4957219731704957E-2</v>
      </c>
      <c r="AY250">
        <v>5.5786159229366389E-2</v>
      </c>
      <c r="AZ250">
        <v>5.9434559535558859E-2</v>
      </c>
      <c r="BA250">
        <v>5.7026126874021268E-2</v>
      </c>
      <c r="BB250">
        <v>6.2012685834934828E-2</v>
      </c>
      <c r="BC250">
        <v>5.9447041338677953E-2</v>
      </c>
      <c r="BD250">
        <v>6.7245507175574315E-2</v>
      </c>
      <c r="BE250">
        <v>6.4791639444192778E-2</v>
      </c>
      <c r="BF250">
        <v>6.1448515921705471E-2</v>
      </c>
      <c r="BG250">
        <v>6.4207963917104482E-2</v>
      </c>
      <c r="BH250">
        <v>6.3498147008098971E-2</v>
      </c>
      <c r="BI250">
        <v>6.0788562319795271E-2</v>
      </c>
      <c r="BJ250">
        <v>8.1022900837167372E-2</v>
      </c>
      <c r="BK250">
        <v>8.9907801423202149E-2</v>
      </c>
      <c r="BL250">
        <v>7.994888417692568E-2</v>
      </c>
      <c r="BM250">
        <v>7.1025207466903842E-2</v>
      </c>
      <c r="BN250">
        <v>7.5597110850132501E-2</v>
      </c>
      <c r="BO250">
        <v>8.7631677678125769E-2</v>
      </c>
      <c r="BP250">
        <v>0.10326031219090751</v>
      </c>
      <c r="BQ250">
        <v>8.8436069976446277E-2</v>
      </c>
      <c r="BR250">
        <v>9.9681349997638002E-2</v>
      </c>
      <c r="BS250">
        <v>8.1884475374815885E-2</v>
      </c>
      <c r="BT250">
        <v>0.1084869209625493</v>
      </c>
      <c r="BU250">
        <v>9.5501936426780842E-2</v>
      </c>
      <c r="BV250">
        <v>8.5737554014162221E-2</v>
      </c>
      <c r="BW250">
        <v>8.9806458496395805E-2</v>
      </c>
      <c r="BX250">
        <v>6.5072094255886545E-2</v>
      </c>
      <c r="BY250">
        <v>9.2125277799732105E-2</v>
      </c>
      <c r="BZ250">
        <v>7.3962425997915138E-2</v>
      </c>
      <c r="CA250">
        <v>7.5111308136055141E-2</v>
      </c>
      <c r="CB250">
        <v>7.4104637840866072E-2</v>
      </c>
      <c r="CC250">
        <v>8.4008272348897226E-2</v>
      </c>
      <c r="CD250">
        <v>7.2499450463821433E-2</v>
      </c>
      <c r="CE250">
        <v>7.7210836787685755E-2</v>
      </c>
      <c r="CF250">
        <v>7.3574699024749099E-2</v>
      </c>
      <c r="CG250">
        <v>8.1745882603737066E-2</v>
      </c>
      <c r="CH250">
        <v>7.7299308292553409E-2</v>
      </c>
      <c r="CI250">
        <v>9.0193377578385553E-2</v>
      </c>
      <c r="CJ250">
        <v>8.3794429771827966E-2</v>
      </c>
      <c r="CK250">
        <v>8.148323677378648E-2</v>
      </c>
      <c r="CL250">
        <v>7.9862201451365078E-2</v>
      </c>
      <c r="CM250">
        <v>8.4574620241925247E-2</v>
      </c>
      <c r="CN250">
        <v>8.6436057272539155E-2</v>
      </c>
      <c r="CO250">
        <v>7.1961293569183168E-2</v>
      </c>
      <c r="CP250">
        <v>8.7764902011707321E-2</v>
      </c>
      <c r="CQ250">
        <v>8.5018107799756396E-2</v>
      </c>
      <c r="CR250">
        <v>7.2329664099573587E-2</v>
      </c>
      <c r="CS250">
        <v>8.4913651428923362E-2</v>
      </c>
      <c r="CT250">
        <v>0.1076212352131965</v>
      </c>
      <c r="CU250">
        <v>0.10355228609226109</v>
      </c>
      <c r="CV250">
        <v>9.9356465931454002E-2</v>
      </c>
      <c r="CW250">
        <v>9.1280601746447601E-2</v>
      </c>
      <c r="CX250">
        <v>9.6604291075852486E-2</v>
      </c>
      <c r="CY250">
        <v>9.2601967115730197E-2</v>
      </c>
      <c r="CZ250">
        <v>9.1641059248788598E-2</v>
      </c>
      <c r="DA250">
        <v>8.8613862057349946E-2</v>
      </c>
      <c r="DB250">
        <v>8.7764605547196561E-2</v>
      </c>
      <c r="DC250">
        <v>8.453031059023465E-2</v>
      </c>
      <c r="DD250">
        <v>0.1015563885366669</v>
      </c>
      <c r="DE250">
        <v>0.1076921656287899</v>
      </c>
      <c r="DF250">
        <v>5.8199353040462802E-2</v>
      </c>
      <c r="DG250">
        <v>5.7490177410487807E-2</v>
      </c>
      <c r="DH250">
        <v>4.9498526095821387E-2</v>
      </c>
      <c r="DI250">
        <v>6.1817077904455522E-2</v>
      </c>
      <c r="DJ250">
        <v>5.9421018492232379E-2</v>
      </c>
      <c r="DK250">
        <v>4.8870466443500668E-2</v>
      </c>
      <c r="DL250">
        <v>5.1899634709204327E-2</v>
      </c>
      <c r="DM250">
        <v>5.689693012958006E-2</v>
      </c>
      <c r="DN250">
        <v>5.180035966190305E-2</v>
      </c>
      <c r="DO250">
        <v>5.3137012745086337E-2</v>
      </c>
      <c r="DP250">
        <v>5.2978025135855908E-2</v>
      </c>
      <c r="DQ250">
        <v>4.8552716529427262E-2</v>
      </c>
      <c r="DR250">
        <v>6.8684981873729428E-2</v>
      </c>
      <c r="DS250">
        <v>6.1573829048183468E-2</v>
      </c>
      <c r="DT250">
        <v>5.3622987178304979E-2</v>
      </c>
      <c r="DU250">
        <v>5.9463889633907571E-2</v>
      </c>
      <c r="DV250">
        <v>6.0946346833405537E-2</v>
      </c>
      <c r="DW250">
        <v>5.7836537996608643E-2</v>
      </c>
      <c r="DX250">
        <v>5.81912263226705E-2</v>
      </c>
      <c r="DY250">
        <v>6.4965157474954877E-2</v>
      </c>
      <c r="DZ250">
        <v>5.8048639131827777E-2</v>
      </c>
      <c r="EA250">
        <v>6.2901716886598152E-2</v>
      </c>
      <c r="EB250">
        <v>5.8418433222845789E-2</v>
      </c>
      <c r="EC250">
        <v>5.8072994248509271E-2</v>
      </c>
      <c r="ED250">
        <v>5.5024063520556533E-2</v>
      </c>
      <c r="EE250">
        <v>6.3183500857764086E-2</v>
      </c>
      <c r="EF250">
        <v>6.080172255978486E-2</v>
      </c>
      <c r="EG250">
        <v>7.0510392470742131E-2</v>
      </c>
      <c r="EH250">
        <v>6.8865671958204158E-2</v>
      </c>
      <c r="EI250">
        <v>6.1766621406361827E-2</v>
      </c>
      <c r="EJ250">
        <v>6.9298160040830142E-2</v>
      </c>
      <c r="EK250">
        <v>6.4301091072285571E-2</v>
      </c>
      <c r="EL250">
        <v>5.3338476177588801E-2</v>
      </c>
      <c r="EM250">
        <v>7.9386434751420223E-2</v>
      </c>
      <c r="EN250">
        <v>5.5099184612255082E-2</v>
      </c>
      <c r="EO250">
        <v>6.9392231004459071E-2</v>
      </c>
      <c r="EP250">
        <v>8.8412555680167856E-2</v>
      </c>
      <c r="EQ250">
        <v>9.5331790831348892E-2</v>
      </c>
      <c r="ER250">
        <v>0.10178835130204129</v>
      </c>
      <c r="ES250">
        <v>9.8444632835722967E-2</v>
      </c>
      <c r="ET250">
        <v>9.8654900021696953E-2</v>
      </c>
      <c r="EU250">
        <v>0.1021970685002913</v>
      </c>
      <c r="EV250">
        <v>9.4894596054499805E-2</v>
      </c>
      <c r="EW250">
        <v>9.0375185045155362E-2</v>
      </c>
      <c r="EX250">
        <v>9.3146759033104085E-2</v>
      </c>
      <c r="EY250">
        <v>0.1016588553221265</v>
      </c>
      <c r="EZ250">
        <v>8.6630106094315748E-2</v>
      </c>
      <c r="FA250">
        <v>9.3675669361335548E-2</v>
      </c>
      <c r="FB250">
        <v>6.6850441807901326E-2</v>
      </c>
      <c r="FC250">
        <v>6.6328268639062674E-2</v>
      </c>
      <c r="FD250">
        <v>5.8121780138616033E-2</v>
      </c>
      <c r="FE250">
        <v>6.6375955848122961E-2</v>
      </c>
      <c r="FF250">
        <v>8.3341053751619293E-2</v>
      </c>
      <c r="FG250">
        <v>6.2478752687430451E-2</v>
      </c>
      <c r="FH250">
        <v>8.7514321582422935E-2</v>
      </c>
      <c r="FI250">
        <v>6.7947773760868121E-2</v>
      </c>
      <c r="FJ250">
        <v>6.7626423804092645E-2</v>
      </c>
      <c r="FK250">
        <v>8.2549323625605547E-2</v>
      </c>
      <c r="FL250">
        <v>8.0422098265579056E-2</v>
      </c>
      <c r="FM250">
        <v>6.3502922268187101E-2</v>
      </c>
      <c r="FN250">
        <v>8.3354500029200168E-2</v>
      </c>
      <c r="FO250">
        <v>8.9667092117268837E-2</v>
      </c>
      <c r="FP250">
        <v>8.5263119694343512E-2</v>
      </c>
      <c r="FQ250">
        <v>9.7660010887331464E-2</v>
      </c>
      <c r="FR250">
        <v>9.7006960869031753E-2</v>
      </c>
      <c r="FS250">
        <v>9.2357108669122168E-2</v>
      </c>
      <c r="FT250">
        <v>0.1017448296586245</v>
      </c>
      <c r="FU250">
        <v>9.9570592808434485E-2</v>
      </c>
      <c r="FV250">
        <v>9.413699794929567E-2</v>
      </c>
      <c r="FW250">
        <v>0.1024039250705461</v>
      </c>
      <c r="FX250">
        <v>9.0275132653060905E-2</v>
      </c>
      <c r="FY250">
        <v>0.10159144242602861</v>
      </c>
      <c r="FZ250">
        <v>5.7855457162633572E-2</v>
      </c>
      <c r="GA250">
        <v>5.4967231495118653E-2</v>
      </c>
      <c r="GB250">
        <v>5.5269436056066372E-2</v>
      </c>
      <c r="GC250">
        <v>5.0307061664152088E-2</v>
      </c>
      <c r="GD250">
        <v>4.7100209879436639E-2</v>
      </c>
      <c r="GE250">
        <v>5.0091577936201233E-2</v>
      </c>
      <c r="GF250">
        <v>4.8450093595831641E-2</v>
      </c>
      <c r="GG250">
        <v>5.0207196266528031E-2</v>
      </c>
      <c r="GH250">
        <v>5.1769056055887858E-2</v>
      </c>
      <c r="GI250">
        <v>5.7902863482259738E-2</v>
      </c>
      <c r="GJ250">
        <v>4.9678479376433139E-2</v>
      </c>
      <c r="GK250">
        <v>4.6410054441739033E-2</v>
      </c>
      <c r="GL250">
        <v>9.1604297250737682E-2</v>
      </c>
      <c r="GM250">
        <v>8.7934501473769813E-2</v>
      </c>
      <c r="GN250">
        <v>8.8549277242705934E-2</v>
      </c>
      <c r="GO250">
        <v>8.1593857738171335E-2</v>
      </c>
      <c r="GP250">
        <v>8.322579685202873E-2</v>
      </c>
      <c r="GQ250">
        <v>7.8213239731414322E-2</v>
      </c>
      <c r="GR250">
        <v>8.4354550926643096E-2</v>
      </c>
      <c r="GS250">
        <v>7.0688451544420716E-2</v>
      </c>
      <c r="GT250">
        <v>7.2971424544292576E-2</v>
      </c>
      <c r="GU250">
        <v>8.0728142363734268E-2</v>
      </c>
      <c r="GV250">
        <v>7.3587528191044735E-2</v>
      </c>
      <c r="GW250">
        <v>7.8303391097929859E-2</v>
      </c>
      <c r="GX250">
        <v>5.4784436057303397E-2</v>
      </c>
      <c r="GY250">
        <v>5.4553732341860388E-2</v>
      </c>
      <c r="GZ250">
        <v>6.9537968591030327E-2</v>
      </c>
      <c r="HA250">
        <v>6.4734225614114391E-2</v>
      </c>
      <c r="HB250">
        <v>6.4157547376782156E-2</v>
      </c>
      <c r="HC250">
        <v>6.4775913987706088E-2</v>
      </c>
      <c r="HD250">
        <v>7.3753451852814844E-2</v>
      </c>
      <c r="HE250">
        <v>5.720790091746044E-2</v>
      </c>
      <c r="HF250">
        <v>6.5696478311388001E-2</v>
      </c>
      <c r="HG250">
        <v>6.1043436214319763E-2</v>
      </c>
      <c r="HH250">
        <v>6.3409639828159961E-2</v>
      </c>
      <c r="HI250">
        <v>6.9619719877588401E-2</v>
      </c>
      <c r="HJ250">
        <v>7.3555794161304949E-2</v>
      </c>
      <c r="HK250">
        <v>7.2449623690339388E-2</v>
      </c>
      <c r="HL250">
        <v>7.1832807292056058E-2</v>
      </c>
      <c r="HM250">
        <v>7.9198661498891015E-2</v>
      </c>
      <c r="HN250">
        <v>7.7635567392409663E-2</v>
      </c>
      <c r="HO250">
        <v>7.2562343335929369E-2</v>
      </c>
      <c r="HP250">
        <v>7.4509962322198753E-2</v>
      </c>
      <c r="HQ250">
        <v>8.3846914823852092E-2</v>
      </c>
      <c r="HR250">
        <v>7.6369083875000979E-2</v>
      </c>
      <c r="HS250">
        <v>7.4056836826268943E-2</v>
      </c>
      <c r="HT250">
        <v>7.2455454543602915E-2</v>
      </c>
      <c r="HU250">
        <v>7.7824298216108631E-2</v>
      </c>
      <c r="HV250">
        <v>9.8732238046758278E-2</v>
      </c>
      <c r="HW250">
        <v>9.3240227542056353E-2</v>
      </c>
      <c r="HX250">
        <v>9.91111455197842E-2</v>
      </c>
      <c r="HY250">
        <v>9.3669951256392062E-2</v>
      </c>
      <c r="HZ250">
        <v>0.11375101272405901</v>
      </c>
      <c r="IA250">
        <v>0.1009429034762596</v>
      </c>
      <c r="IB250">
        <v>8.4664695865390757E-2</v>
      </c>
      <c r="IC250">
        <v>0.1048583925801464</v>
      </c>
      <c r="ID250">
        <v>0.1106451521906629</v>
      </c>
      <c r="IE250">
        <v>9.6949717936104657E-2</v>
      </c>
      <c r="IF250">
        <v>9.5731560807157182E-2</v>
      </c>
      <c r="IG250">
        <v>9.9223934690043578E-2</v>
      </c>
      <c r="IH250">
        <v>4.3891649148839237E-2</v>
      </c>
      <c r="II250">
        <v>4.9844604497249048E-2</v>
      </c>
      <c r="IJ250">
        <v>4.7284915758337501E-2</v>
      </c>
      <c r="IK250">
        <v>4.6221027646074948E-2</v>
      </c>
      <c r="IL250">
        <v>4.3617190170537667E-2</v>
      </c>
      <c r="IM250">
        <v>4.1663932761640973E-2</v>
      </c>
      <c r="IN250">
        <v>3.4621659078765812E-2</v>
      </c>
      <c r="IO250">
        <v>3.9101080213390003E-2</v>
      </c>
      <c r="IP250">
        <v>0</v>
      </c>
      <c r="IQ250">
        <v>3.5374383094670267E-2</v>
      </c>
      <c r="IR250">
        <v>3.7905616490243758E-2</v>
      </c>
      <c r="IS250">
        <v>3.5710867113910388E-2</v>
      </c>
    </row>
    <row r="251" spans="1:253" x14ac:dyDescent="0.3">
      <c r="A251" s="5" t="s">
        <v>249</v>
      </c>
      <c r="B251">
        <v>7.2977576668319347E-2</v>
      </c>
      <c r="C251">
        <v>7.1372863379344398E-2</v>
      </c>
      <c r="D251">
        <v>7.1455775731517179E-2</v>
      </c>
      <c r="E251">
        <v>7.7356599542763291E-2</v>
      </c>
      <c r="F251">
        <v>7.1421732138860633E-2</v>
      </c>
      <c r="G251">
        <v>6.6337983990933727E-2</v>
      </c>
      <c r="H251">
        <v>7.5313381593154038E-2</v>
      </c>
      <c r="I251">
        <v>7.2005164078135314E-2</v>
      </c>
      <c r="J251">
        <v>7.11508801169939E-2</v>
      </c>
      <c r="K251">
        <v>7.1361634701911078E-2</v>
      </c>
      <c r="L251">
        <v>7.6211901087632192E-2</v>
      </c>
      <c r="M251">
        <v>7.2173605676535482E-2</v>
      </c>
      <c r="N251">
        <v>5.3199932233145307E-2</v>
      </c>
      <c r="O251">
        <v>5.4014468394943178E-2</v>
      </c>
      <c r="P251">
        <v>5.8429908278528501E-2</v>
      </c>
      <c r="Q251">
        <v>6.1171673236001957E-2</v>
      </c>
      <c r="R251">
        <v>6.3335113276202837E-2</v>
      </c>
      <c r="S251">
        <v>6.1482102747030302E-2</v>
      </c>
      <c r="T251">
        <v>6.6098802767772802E-2</v>
      </c>
      <c r="U251">
        <v>6.2992301396301742E-2</v>
      </c>
      <c r="V251">
        <v>6.0255696717611072E-2</v>
      </c>
      <c r="W251">
        <v>6.3599504689718839E-2</v>
      </c>
      <c r="X251">
        <v>5.9187819197849371E-2</v>
      </c>
      <c r="Y251">
        <v>6.2716558035419159E-2</v>
      </c>
      <c r="Z251">
        <v>7.3223582576029955E-2</v>
      </c>
      <c r="AA251">
        <v>9.507582108950377E-2</v>
      </c>
      <c r="AB251">
        <v>8.5780865314455779E-2</v>
      </c>
      <c r="AC251">
        <v>6.6550514323000104E-2</v>
      </c>
      <c r="AD251">
        <v>7.7958522107098124E-2</v>
      </c>
      <c r="AE251">
        <v>7.4939886046571938E-2</v>
      </c>
      <c r="AF251">
        <v>7.2549396732793273E-2</v>
      </c>
      <c r="AG251">
        <v>8.7142765540388037E-2</v>
      </c>
      <c r="AH251">
        <v>7.9641160144134776E-2</v>
      </c>
      <c r="AI251">
        <v>7.5809602510931079E-2</v>
      </c>
      <c r="AJ251">
        <v>7.2888838628598254E-2</v>
      </c>
      <c r="AK251">
        <v>7.9162320623065524E-2</v>
      </c>
      <c r="AL251">
        <v>7.4130419889179761E-2</v>
      </c>
      <c r="AM251">
        <v>6.7196648220291977E-2</v>
      </c>
      <c r="AN251">
        <v>7.0991184434553697E-2</v>
      </c>
      <c r="AO251">
        <v>6.3458330725501416E-2</v>
      </c>
      <c r="AP251">
        <v>6.5540652175339095E-2</v>
      </c>
      <c r="AQ251">
        <v>6.8313559112124944E-2</v>
      </c>
      <c r="AR251">
        <v>5.576369028749012E-2</v>
      </c>
      <c r="AS251">
        <v>5.6480584279808572E-2</v>
      </c>
      <c r="AT251">
        <v>5.3421321514080182E-2</v>
      </c>
      <c r="AU251">
        <v>6.3210895960353258E-2</v>
      </c>
      <c r="AV251">
        <v>5.8948636736800272E-2</v>
      </c>
      <c r="AW251">
        <v>5.0655248918375279E-2</v>
      </c>
      <c r="AX251">
        <v>6.3514341159221971E-2</v>
      </c>
      <c r="AY251">
        <v>5.5713373083648647E-2</v>
      </c>
      <c r="AZ251">
        <v>5.9743721446946792E-2</v>
      </c>
      <c r="BA251">
        <v>5.3856898720763199E-2</v>
      </c>
      <c r="BB251">
        <v>6.1921149217738808E-2</v>
      </c>
      <c r="BC251">
        <v>5.9421365747275808E-2</v>
      </c>
      <c r="BD251">
        <v>6.6973541712602488E-2</v>
      </c>
      <c r="BE251">
        <v>6.3862015615769471E-2</v>
      </c>
      <c r="BF251">
        <v>6.1029662928458052E-2</v>
      </c>
      <c r="BG251">
        <v>6.3594673969169638E-2</v>
      </c>
      <c r="BH251">
        <v>6.223719925601548E-2</v>
      </c>
      <c r="BI251">
        <v>5.821537828930208E-2</v>
      </c>
      <c r="BJ251">
        <v>8.2318927943611481E-2</v>
      </c>
      <c r="BK251">
        <v>9.4189887504545183E-2</v>
      </c>
      <c r="BL251">
        <v>8.4823767754073326E-2</v>
      </c>
      <c r="BM251">
        <v>7.4465766204803177E-2</v>
      </c>
      <c r="BN251">
        <v>7.5917022297937953E-2</v>
      </c>
      <c r="BO251">
        <v>9.1284452248552125E-2</v>
      </c>
      <c r="BP251">
        <v>0.1050412337575541</v>
      </c>
      <c r="BQ251">
        <v>9.0446811686424308E-2</v>
      </c>
      <c r="BR251">
        <v>0.1008741112041255</v>
      </c>
      <c r="BS251">
        <v>8.1786770487876165E-2</v>
      </c>
      <c r="BT251">
        <v>0.1093824230019443</v>
      </c>
      <c r="BU251">
        <v>9.7271428623023334E-2</v>
      </c>
      <c r="BV251">
        <v>7.9784966449044231E-2</v>
      </c>
      <c r="BW251">
        <v>9.1718190811665101E-2</v>
      </c>
      <c r="BX251">
        <v>6.3814785870729973E-2</v>
      </c>
      <c r="BY251">
        <v>8.8674273298031916E-2</v>
      </c>
      <c r="BZ251">
        <v>7.0989243581484993E-2</v>
      </c>
      <c r="CA251">
        <v>7.5591817650553964E-2</v>
      </c>
      <c r="CB251">
        <v>7.0705598809655712E-2</v>
      </c>
      <c r="CC251">
        <v>8.3630594160879437E-2</v>
      </c>
      <c r="CD251">
        <v>7.1218138681341372E-2</v>
      </c>
      <c r="CE251">
        <v>7.6690300185284818E-2</v>
      </c>
      <c r="CF251">
        <v>7.261387533958398E-2</v>
      </c>
      <c r="CG251">
        <v>7.9911929953652122E-2</v>
      </c>
      <c r="CH251">
        <v>7.5514031532853215E-2</v>
      </c>
      <c r="CI251">
        <v>8.7255603941490567E-2</v>
      </c>
      <c r="CJ251">
        <v>8.1298952507418018E-2</v>
      </c>
      <c r="CK251">
        <v>8.0117992427894011E-2</v>
      </c>
      <c r="CL251">
        <v>8.0059230873599604E-2</v>
      </c>
      <c r="CM251">
        <v>8.4382790508485586E-2</v>
      </c>
      <c r="CN251">
        <v>8.5362252536911765E-2</v>
      </c>
      <c r="CO251">
        <v>7.1069085175143584E-2</v>
      </c>
      <c r="CP251">
        <v>8.6416035988304399E-2</v>
      </c>
      <c r="CQ251">
        <v>8.3482893396484639E-2</v>
      </c>
      <c r="CR251">
        <v>7.1887121540705784E-2</v>
      </c>
      <c r="CS251">
        <v>8.3897804102222556E-2</v>
      </c>
      <c r="CT251">
        <v>0.10721643947853859</v>
      </c>
      <c r="CU251">
        <v>0.1039979589701352</v>
      </c>
      <c r="CV251">
        <v>0.10069899271440701</v>
      </c>
      <c r="CW251">
        <v>9.1009759365672252E-2</v>
      </c>
      <c r="CX251">
        <v>9.6512302553294002E-2</v>
      </c>
      <c r="CY251">
        <v>9.4625749426810846E-2</v>
      </c>
      <c r="CZ251">
        <v>9.0848445119633039E-2</v>
      </c>
      <c r="DA251">
        <v>9.0064686790073969E-2</v>
      </c>
      <c r="DB251">
        <v>9.0319001412206765E-2</v>
      </c>
      <c r="DC251">
        <v>8.6455404147424558E-2</v>
      </c>
      <c r="DD251">
        <v>0.1006010939955896</v>
      </c>
      <c r="DE251">
        <v>0.109226206877166</v>
      </c>
      <c r="DF251">
        <v>5.8297011111690278E-2</v>
      </c>
      <c r="DG251">
        <v>5.6375901493551268E-2</v>
      </c>
      <c r="DH251">
        <v>5.2491377360158298E-2</v>
      </c>
      <c r="DI251">
        <v>6.0751850097088403E-2</v>
      </c>
      <c r="DJ251">
        <v>5.8212116599604437E-2</v>
      </c>
      <c r="DK251">
        <v>4.6876331220765503E-2</v>
      </c>
      <c r="DL251">
        <v>5.4133435329635278E-2</v>
      </c>
      <c r="DM251">
        <v>5.5700489721529287E-2</v>
      </c>
      <c r="DN251">
        <v>5.079311096920168E-2</v>
      </c>
      <c r="DO251">
        <v>5.3124712888924057E-2</v>
      </c>
      <c r="DP251">
        <v>5.1212166006250198E-2</v>
      </c>
      <c r="DQ251">
        <v>4.9431632647876277E-2</v>
      </c>
      <c r="DR251">
        <v>6.7521947182095893E-2</v>
      </c>
      <c r="DS251">
        <v>6.2007356670073878E-2</v>
      </c>
      <c r="DT251">
        <v>5.3268738095777798E-2</v>
      </c>
      <c r="DU251">
        <v>5.940547028470642E-2</v>
      </c>
      <c r="DV251">
        <v>5.7573406344069288E-2</v>
      </c>
      <c r="DW251">
        <v>5.5926331259078782E-2</v>
      </c>
      <c r="DX251">
        <v>5.7094754396478119E-2</v>
      </c>
      <c r="DY251">
        <v>6.3272835574252811E-2</v>
      </c>
      <c r="DZ251">
        <v>5.7641837765674962E-2</v>
      </c>
      <c r="EA251">
        <v>6.1534037002816393E-2</v>
      </c>
      <c r="EB251">
        <v>5.5727197143171189E-2</v>
      </c>
      <c r="EC251">
        <v>5.4883686406391158E-2</v>
      </c>
      <c r="ED251">
        <v>5.4260514126259159E-2</v>
      </c>
      <c r="EE251">
        <v>6.278198024880606E-2</v>
      </c>
      <c r="EF251">
        <v>6.1670056649570787E-2</v>
      </c>
      <c r="EG251">
        <v>6.9798872190382541E-2</v>
      </c>
      <c r="EH251">
        <v>6.6719823234377279E-2</v>
      </c>
      <c r="EI251">
        <v>6.0139034874462483E-2</v>
      </c>
      <c r="EJ251">
        <v>7.0904605930947967E-2</v>
      </c>
      <c r="EK251">
        <v>6.265878896878084E-2</v>
      </c>
      <c r="EL251">
        <v>5.411457361543117E-2</v>
      </c>
      <c r="EM251">
        <v>7.851318145257434E-2</v>
      </c>
      <c r="EN251">
        <v>5.2228446700211491E-2</v>
      </c>
      <c r="EO251">
        <v>6.8915721088320156E-2</v>
      </c>
      <c r="EP251">
        <v>9.1916849458992617E-2</v>
      </c>
      <c r="EQ251">
        <v>9.7861589604302829E-2</v>
      </c>
      <c r="ER251">
        <v>9.970112407195425E-2</v>
      </c>
      <c r="ES251">
        <v>0.1010470762561498</v>
      </c>
      <c r="ET251">
        <v>0.1005380164006892</v>
      </c>
      <c r="EU251">
        <v>0.1034228262948424</v>
      </c>
      <c r="EV251">
        <v>9.56639339121724E-2</v>
      </c>
      <c r="EW251">
        <v>9.1109487301796688E-2</v>
      </c>
      <c r="EX251">
        <v>9.4726008069477272E-2</v>
      </c>
      <c r="EY251">
        <v>0.10367490119320159</v>
      </c>
      <c r="EZ251">
        <v>8.8222043309174214E-2</v>
      </c>
      <c r="FA251">
        <v>9.5129604526383471E-2</v>
      </c>
      <c r="FB251">
        <v>6.6977299192989684E-2</v>
      </c>
      <c r="FC251">
        <v>6.7127678329504989E-2</v>
      </c>
      <c r="FD251">
        <v>5.8317610156928212E-2</v>
      </c>
      <c r="FE251">
        <v>6.7211448962668341E-2</v>
      </c>
      <c r="FF251">
        <v>8.1788461434213158E-2</v>
      </c>
      <c r="FG251">
        <v>6.2734295666257336E-2</v>
      </c>
      <c r="FH251">
        <v>8.6987776478926346E-2</v>
      </c>
      <c r="FI251">
        <v>6.7456557170659182E-2</v>
      </c>
      <c r="FJ251">
        <v>6.7872232511959618E-2</v>
      </c>
      <c r="FK251">
        <v>8.4068469534300722E-2</v>
      </c>
      <c r="FL251">
        <v>8.1146613086071837E-2</v>
      </c>
      <c r="FM251">
        <v>6.5371290298615548E-2</v>
      </c>
      <c r="FN251">
        <v>8.5174431121464542E-2</v>
      </c>
      <c r="FO251">
        <v>9.0460806106022806E-2</v>
      </c>
      <c r="FP251">
        <v>8.7537742571962548E-2</v>
      </c>
      <c r="FQ251">
        <v>9.7814995275221972E-2</v>
      </c>
      <c r="FR251">
        <v>9.8121267837729564E-2</v>
      </c>
      <c r="FS251">
        <v>9.3122328441063898E-2</v>
      </c>
      <c r="FT251">
        <v>0.1037087552623583</v>
      </c>
      <c r="FU251">
        <v>0.1012116549126123</v>
      </c>
      <c r="FV251">
        <v>9.5595858608780504E-2</v>
      </c>
      <c r="FW251">
        <v>0.10332716053165519</v>
      </c>
      <c r="FX251">
        <v>9.138433687150968E-2</v>
      </c>
      <c r="FY251">
        <v>0.1028440770457064</v>
      </c>
      <c r="FZ251">
        <v>5.6781071977742952E-2</v>
      </c>
      <c r="GA251">
        <v>5.5269054388758919E-2</v>
      </c>
      <c r="GB251">
        <v>5.5999891569656277E-2</v>
      </c>
      <c r="GC251">
        <v>4.8016029873206988E-2</v>
      </c>
      <c r="GD251">
        <v>4.3882579667913688E-2</v>
      </c>
      <c r="GE251">
        <v>4.9428644011565319E-2</v>
      </c>
      <c r="GF251">
        <v>4.700632010608613E-2</v>
      </c>
      <c r="GG251">
        <v>4.60884616730124E-2</v>
      </c>
      <c r="GH251">
        <v>5.0280379044017401E-2</v>
      </c>
      <c r="GI251">
        <v>5.7179228252534547E-2</v>
      </c>
      <c r="GJ251">
        <v>4.6311783324325992E-2</v>
      </c>
      <c r="GK251">
        <v>4.4195457662907597E-2</v>
      </c>
      <c r="GL251">
        <v>8.948580178135325E-2</v>
      </c>
      <c r="GM251">
        <v>8.9768518205545697E-2</v>
      </c>
      <c r="GN251">
        <v>8.843689991343727E-2</v>
      </c>
      <c r="GO251">
        <v>8.1038879163392794E-2</v>
      </c>
      <c r="GP251">
        <v>8.2617964322310555E-2</v>
      </c>
      <c r="GQ251">
        <v>7.8275876362573937E-2</v>
      </c>
      <c r="GR251">
        <v>8.4830366553400899E-2</v>
      </c>
      <c r="GS251">
        <v>7.3915350767448582E-2</v>
      </c>
      <c r="GT251">
        <v>7.4523461207949254E-2</v>
      </c>
      <c r="GU251">
        <v>8.1064517573849457E-2</v>
      </c>
      <c r="GV251">
        <v>7.3644156754675685E-2</v>
      </c>
      <c r="GW251">
        <v>7.8929870513629152E-2</v>
      </c>
      <c r="GX251">
        <v>5.4847516776190597E-2</v>
      </c>
      <c r="GY251">
        <v>5.3298295023427762E-2</v>
      </c>
      <c r="GZ251">
        <v>6.861402460967328E-2</v>
      </c>
      <c r="HA251">
        <v>6.4236569434614171E-2</v>
      </c>
      <c r="HB251">
        <v>6.2632903324230438E-2</v>
      </c>
      <c r="HC251">
        <v>6.12765186891603E-2</v>
      </c>
      <c r="HD251">
        <v>7.0961625696085773E-2</v>
      </c>
      <c r="HE251">
        <v>5.5529163801083047E-2</v>
      </c>
      <c r="HF251">
        <v>6.3069172118463801E-2</v>
      </c>
      <c r="HG251">
        <v>5.8931052552421453E-2</v>
      </c>
      <c r="HH251">
        <v>6.2396440995596422E-2</v>
      </c>
      <c r="HI251">
        <v>6.7116443661320815E-2</v>
      </c>
      <c r="HJ251">
        <v>7.1874335315190579E-2</v>
      </c>
      <c r="HK251">
        <v>7.1397666692787382E-2</v>
      </c>
      <c r="HL251">
        <v>6.9596289223536584E-2</v>
      </c>
      <c r="HM251">
        <v>7.9111714613394057E-2</v>
      </c>
      <c r="HN251">
        <v>7.7687971737641554E-2</v>
      </c>
      <c r="HO251">
        <v>7.3964694661770136E-2</v>
      </c>
      <c r="HP251">
        <v>7.3540879208649615E-2</v>
      </c>
      <c r="HQ251">
        <v>8.3484659754015436E-2</v>
      </c>
      <c r="HR251">
        <v>7.6345424728927316E-2</v>
      </c>
      <c r="HS251">
        <v>7.2398552919204107E-2</v>
      </c>
      <c r="HT251">
        <v>7.2354391224614636E-2</v>
      </c>
      <c r="HU251">
        <v>7.7144771156737443E-2</v>
      </c>
      <c r="HV251">
        <v>0.1021438873335712</v>
      </c>
      <c r="HW251">
        <v>9.5043824483363126E-2</v>
      </c>
      <c r="HX251">
        <v>9.9253079589081555E-2</v>
      </c>
      <c r="HY251">
        <v>9.2962224768385768E-2</v>
      </c>
      <c r="HZ251">
        <v>0.11451695247776</v>
      </c>
      <c r="IA251">
        <v>0.103511704895632</v>
      </c>
      <c r="IB251">
        <v>8.8263243805838248E-2</v>
      </c>
      <c r="IC251">
        <v>0.1061705407741301</v>
      </c>
      <c r="ID251">
        <v>0.1105827564336842</v>
      </c>
      <c r="IE251">
        <v>9.7349715984836174E-2</v>
      </c>
      <c r="IF251">
        <v>9.6779261502632039E-2</v>
      </c>
      <c r="IG251">
        <v>0.1008208792312178</v>
      </c>
      <c r="IH251">
        <v>4.5349118301639117E-2</v>
      </c>
      <c r="II251">
        <v>5.079194799356216E-2</v>
      </c>
      <c r="IJ251">
        <v>4.5662772815237278E-2</v>
      </c>
      <c r="IK251">
        <v>4.5238970542903198E-2</v>
      </c>
      <c r="IL251">
        <v>4.3932840648395442E-2</v>
      </c>
      <c r="IM251">
        <v>4.0444993083061827E-2</v>
      </c>
      <c r="IN251">
        <v>3.6123916095672767E-2</v>
      </c>
      <c r="IO251">
        <v>4.0926342221785067E-2</v>
      </c>
      <c r="IP251">
        <v>3.5374383094670267E-2</v>
      </c>
      <c r="IQ251">
        <v>0</v>
      </c>
      <c r="IR251">
        <v>3.9253151087088989E-2</v>
      </c>
      <c r="IS251">
        <v>3.4775090879904907E-2</v>
      </c>
    </row>
    <row r="252" spans="1:253" x14ac:dyDescent="0.3">
      <c r="A252" s="5" t="s">
        <v>250</v>
      </c>
      <c r="B252">
        <v>6.229876415351198E-2</v>
      </c>
      <c r="C252">
        <v>6.207974526829204E-2</v>
      </c>
      <c r="D252">
        <v>6.9703599558125412E-2</v>
      </c>
      <c r="E252">
        <v>6.4598205230150488E-2</v>
      </c>
      <c r="F252">
        <v>6.2526247384024222E-2</v>
      </c>
      <c r="G252">
        <v>6.2086029196107867E-2</v>
      </c>
      <c r="H252">
        <v>6.4660327964143283E-2</v>
      </c>
      <c r="I252">
        <v>5.9461885915468207E-2</v>
      </c>
      <c r="J252">
        <v>6.3669719437627822E-2</v>
      </c>
      <c r="K252">
        <v>5.9883733827176107E-2</v>
      </c>
      <c r="L252">
        <v>6.8546575788040562E-2</v>
      </c>
      <c r="M252">
        <v>6.6407337646204392E-2</v>
      </c>
      <c r="N252">
        <v>4.9343711305048173E-2</v>
      </c>
      <c r="O252">
        <v>4.5457642986880979E-2</v>
      </c>
      <c r="P252">
        <v>5.4018929780604311E-2</v>
      </c>
      <c r="Q252">
        <v>5.381417278427008E-2</v>
      </c>
      <c r="R252">
        <v>5.7477608087876803E-2</v>
      </c>
      <c r="S252">
        <v>5.4090041647583062E-2</v>
      </c>
      <c r="T252">
        <v>5.9094949525592882E-2</v>
      </c>
      <c r="U252">
        <v>5.8700948384975631E-2</v>
      </c>
      <c r="V252">
        <v>5.2431959912806317E-2</v>
      </c>
      <c r="W252">
        <v>5.7738960298191991E-2</v>
      </c>
      <c r="X252">
        <v>5.2554401501581208E-2</v>
      </c>
      <c r="Y252">
        <v>5.5526702481429401E-2</v>
      </c>
      <c r="Z252">
        <v>6.8631776262651253E-2</v>
      </c>
      <c r="AA252">
        <v>8.7778659332460068E-2</v>
      </c>
      <c r="AB252">
        <v>8.0192805861114283E-2</v>
      </c>
      <c r="AC252">
        <v>6.6384161345867151E-2</v>
      </c>
      <c r="AD252">
        <v>7.4166212195482917E-2</v>
      </c>
      <c r="AE252">
        <v>7.4972355085170916E-2</v>
      </c>
      <c r="AF252">
        <v>7.1277042291527648E-2</v>
      </c>
      <c r="AG252">
        <v>8.4143868426756849E-2</v>
      </c>
      <c r="AH252">
        <v>7.6692020965479044E-2</v>
      </c>
      <c r="AI252">
        <v>7.6822929182793404E-2</v>
      </c>
      <c r="AJ252">
        <v>7.2752163531941111E-2</v>
      </c>
      <c r="AK252">
        <v>8.000117618602702E-2</v>
      </c>
      <c r="AL252">
        <v>6.6801148250531378E-2</v>
      </c>
      <c r="AM252">
        <v>5.8845535888239847E-2</v>
      </c>
      <c r="AN252">
        <v>5.9903968983569637E-2</v>
      </c>
      <c r="AO252">
        <v>5.2107352868823682E-2</v>
      </c>
      <c r="AP252">
        <v>5.4916168247671718E-2</v>
      </c>
      <c r="AQ252">
        <v>5.7786031814880963E-2</v>
      </c>
      <c r="AR252">
        <v>4.5113229220379747E-2</v>
      </c>
      <c r="AS252">
        <v>4.807512720220794E-2</v>
      </c>
      <c r="AT252">
        <v>4.9470505021111832E-2</v>
      </c>
      <c r="AU252">
        <v>5.4231413541417667E-2</v>
      </c>
      <c r="AV252">
        <v>4.8690945285112391E-2</v>
      </c>
      <c r="AW252">
        <v>4.214973105771154E-2</v>
      </c>
      <c r="AX252">
        <v>5.5630849123944351E-2</v>
      </c>
      <c r="AY252">
        <v>4.9759746694299507E-2</v>
      </c>
      <c r="AZ252">
        <v>5.3499443227136879E-2</v>
      </c>
      <c r="BA252">
        <v>5.255173133066661E-2</v>
      </c>
      <c r="BB252">
        <v>5.4238689850012393E-2</v>
      </c>
      <c r="BC252">
        <v>5.2469829226802593E-2</v>
      </c>
      <c r="BD252">
        <v>6.058787865069034E-2</v>
      </c>
      <c r="BE252">
        <v>5.7132762406159388E-2</v>
      </c>
      <c r="BF252">
        <v>5.4475002513214917E-2</v>
      </c>
      <c r="BG252">
        <v>5.9190952065818037E-2</v>
      </c>
      <c r="BH252">
        <v>5.5818724035344679E-2</v>
      </c>
      <c r="BI252">
        <v>5.429228344049223E-2</v>
      </c>
      <c r="BJ252">
        <v>8.6503548513537615E-2</v>
      </c>
      <c r="BK252">
        <v>0.1003106833608224</v>
      </c>
      <c r="BL252">
        <v>8.5099213004701121E-2</v>
      </c>
      <c r="BM252">
        <v>7.4021266099460692E-2</v>
      </c>
      <c r="BN252">
        <v>7.1665155107388398E-2</v>
      </c>
      <c r="BO252">
        <v>8.5597754101613341E-2</v>
      </c>
      <c r="BP252">
        <v>0.10770076788811681</v>
      </c>
      <c r="BQ252">
        <v>9.1525005476610688E-2</v>
      </c>
      <c r="BR252">
        <v>0.10418605493001069</v>
      </c>
      <c r="BS252">
        <v>9.1811918890321739E-2</v>
      </c>
      <c r="BT252">
        <v>0.1145247028566799</v>
      </c>
      <c r="BU252">
        <v>9.574755043634145E-2</v>
      </c>
      <c r="BV252">
        <v>8.6344518916965332E-2</v>
      </c>
      <c r="BW252">
        <v>0.10065758150149789</v>
      </c>
      <c r="BX252">
        <v>6.9674662721380454E-2</v>
      </c>
      <c r="BY252">
        <v>9.1924280386939325E-2</v>
      </c>
      <c r="BZ252">
        <v>7.37173366974503E-2</v>
      </c>
      <c r="CA252">
        <v>7.8237502786771274E-2</v>
      </c>
      <c r="CB252">
        <v>6.7354561147380157E-2</v>
      </c>
      <c r="CC252">
        <v>8.287212398093835E-2</v>
      </c>
      <c r="CD252">
        <v>7.6279750001609234E-2</v>
      </c>
      <c r="CE252">
        <v>7.78972113416804E-2</v>
      </c>
      <c r="CF252">
        <v>7.1111116853906489E-2</v>
      </c>
      <c r="CG252">
        <v>7.8418134933821868E-2</v>
      </c>
      <c r="CH252">
        <v>7.9910392899275956E-2</v>
      </c>
      <c r="CI252">
        <v>8.8923637354058505E-2</v>
      </c>
      <c r="CJ252">
        <v>8.356124322575377E-2</v>
      </c>
      <c r="CK252">
        <v>8.7062401221391444E-2</v>
      </c>
      <c r="CL252">
        <v>8.5298210594449614E-2</v>
      </c>
      <c r="CM252">
        <v>8.7583769103338496E-2</v>
      </c>
      <c r="CN252">
        <v>8.3045849387864634E-2</v>
      </c>
      <c r="CO252">
        <v>7.6380482039302186E-2</v>
      </c>
      <c r="CP252">
        <v>8.8369245343233538E-2</v>
      </c>
      <c r="CQ252">
        <v>8.4925908830335281E-2</v>
      </c>
      <c r="CR252">
        <v>7.397891904818335E-2</v>
      </c>
      <c r="CS252">
        <v>8.6275632210212352E-2</v>
      </c>
      <c r="CT252">
        <v>0.1087377835721199</v>
      </c>
      <c r="CU252">
        <v>0.104357621105984</v>
      </c>
      <c r="CV252">
        <v>0.1006066624864651</v>
      </c>
      <c r="CW252">
        <v>9.2221800905864529E-2</v>
      </c>
      <c r="CX252">
        <v>9.6799923787038125E-2</v>
      </c>
      <c r="CY252">
        <v>9.6222612522468401E-2</v>
      </c>
      <c r="CZ252">
        <v>9.0541850877589439E-2</v>
      </c>
      <c r="DA252">
        <v>9.0516508510469204E-2</v>
      </c>
      <c r="DB252">
        <v>8.9856605933510192E-2</v>
      </c>
      <c r="DC252">
        <v>8.7209446211654773E-2</v>
      </c>
      <c r="DD252">
        <v>0.100795939511102</v>
      </c>
      <c r="DE252">
        <v>0.1062852530077263</v>
      </c>
      <c r="DF252">
        <v>5.8435395131375217E-2</v>
      </c>
      <c r="DG252">
        <v>5.5809951057286519E-2</v>
      </c>
      <c r="DH252">
        <v>5.1975139072317281E-2</v>
      </c>
      <c r="DI252">
        <v>6.2609520882142514E-2</v>
      </c>
      <c r="DJ252">
        <v>6.081849698741143E-2</v>
      </c>
      <c r="DK252">
        <v>4.7123935056563863E-2</v>
      </c>
      <c r="DL252">
        <v>5.2330644913074473E-2</v>
      </c>
      <c r="DM252">
        <v>5.8320567278928523E-2</v>
      </c>
      <c r="DN252">
        <v>4.8063347180446428E-2</v>
      </c>
      <c r="DO252">
        <v>5.1158018319775907E-2</v>
      </c>
      <c r="DP252">
        <v>5.0136332490728831E-2</v>
      </c>
      <c r="DQ252">
        <v>4.9352458105681743E-2</v>
      </c>
      <c r="DR252">
        <v>6.9558485282069024E-2</v>
      </c>
      <c r="DS252">
        <v>6.5336256611119137E-2</v>
      </c>
      <c r="DT252">
        <v>5.8504025214746333E-2</v>
      </c>
      <c r="DU252">
        <v>6.2942104369425877E-2</v>
      </c>
      <c r="DV252">
        <v>6.1863188022331483E-2</v>
      </c>
      <c r="DW252">
        <v>6.1828598393374803E-2</v>
      </c>
      <c r="DX252">
        <v>6.2077998386351592E-2</v>
      </c>
      <c r="DY252">
        <v>6.5609520563288559E-2</v>
      </c>
      <c r="DZ252">
        <v>5.862136219715728E-2</v>
      </c>
      <c r="EA252">
        <v>6.3222492769888894E-2</v>
      </c>
      <c r="EB252">
        <v>6.1254722531273488E-2</v>
      </c>
      <c r="EC252">
        <v>5.8693023279061743E-2</v>
      </c>
      <c r="ED252">
        <v>4.904146778996913E-2</v>
      </c>
      <c r="EE252">
        <v>6.5424515660705673E-2</v>
      </c>
      <c r="EF252">
        <v>6.7829700624021938E-2</v>
      </c>
      <c r="EG252">
        <v>7.0435240380361766E-2</v>
      </c>
      <c r="EH252">
        <v>7.1504150097880387E-2</v>
      </c>
      <c r="EI252">
        <v>6.8344456104114659E-2</v>
      </c>
      <c r="EJ252">
        <v>7.0944603756525657E-2</v>
      </c>
      <c r="EK252">
        <v>6.7690523285994827E-2</v>
      </c>
      <c r="EL252">
        <v>6.1201961253469522E-2</v>
      </c>
      <c r="EM252">
        <v>7.469180448756009E-2</v>
      </c>
      <c r="EN252">
        <v>5.4224165791919743E-2</v>
      </c>
      <c r="EO252">
        <v>7.3947007343726862E-2</v>
      </c>
      <c r="EP252">
        <v>9.3892734308928916E-2</v>
      </c>
      <c r="EQ252">
        <v>0.1045533931219427</v>
      </c>
      <c r="ER252">
        <v>0.1045811214475139</v>
      </c>
      <c r="ES252">
        <v>0.10463018191828399</v>
      </c>
      <c r="ET252">
        <v>0.10462344532477311</v>
      </c>
      <c r="EU252">
        <v>0.11015596375211339</v>
      </c>
      <c r="EV252">
        <v>9.8345225468098749E-2</v>
      </c>
      <c r="EW252">
        <v>9.5728519768941964E-2</v>
      </c>
      <c r="EX252">
        <v>0.10095040660662651</v>
      </c>
      <c r="EY252">
        <v>0.1087421399043353</v>
      </c>
      <c r="EZ252">
        <v>8.8233570206526127E-2</v>
      </c>
      <c r="FA252">
        <v>9.9542919099045016E-2</v>
      </c>
      <c r="FB252">
        <v>5.7322416499321738E-2</v>
      </c>
      <c r="FC252">
        <v>5.8633983065759163E-2</v>
      </c>
      <c r="FD252">
        <v>5.1194151233432232E-2</v>
      </c>
      <c r="FE252">
        <v>5.6451593826473599E-2</v>
      </c>
      <c r="FF252">
        <v>6.9881449027318729E-2</v>
      </c>
      <c r="FG252">
        <v>5.2508575619566247E-2</v>
      </c>
      <c r="FH252">
        <v>7.5498390442486921E-2</v>
      </c>
      <c r="FI252">
        <v>5.5073972218262192E-2</v>
      </c>
      <c r="FJ252">
        <v>5.9320863000194103E-2</v>
      </c>
      <c r="FK252">
        <v>7.270775506324674E-2</v>
      </c>
      <c r="FL252">
        <v>6.8143759353762948E-2</v>
      </c>
      <c r="FM252">
        <v>5.4014364544101141E-2</v>
      </c>
      <c r="FN252">
        <v>7.2836986472449045E-2</v>
      </c>
      <c r="FO252">
        <v>8.0863472805788678E-2</v>
      </c>
      <c r="FP252">
        <v>7.8025110680598114E-2</v>
      </c>
      <c r="FQ252">
        <v>9.1630113488097159E-2</v>
      </c>
      <c r="FR252">
        <v>8.7661960852262535E-2</v>
      </c>
      <c r="FS252">
        <v>8.2893138133152272E-2</v>
      </c>
      <c r="FT252">
        <v>9.5250631559980314E-2</v>
      </c>
      <c r="FU252">
        <v>9.1401340688313459E-2</v>
      </c>
      <c r="FV252">
        <v>8.6936519523775291E-2</v>
      </c>
      <c r="FW252">
        <v>9.5478503934461792E-2</v>
      </c>
      <c r="FX252">
        <v>8.1889859187110184E-2</v>
      </c>
      <c r="FY252">
        <v>9.4547795681053717E-2</v>
      </c>
      <c r="FZ252">
        <v>5.469764860665708E-2</v>
      </c>
      <c r="GA252">
        <v>5.2075471971194359E-2</v>
      </c>
      <c r="GB252">
        <v>5.343182545521391E-2</v>
      </c>
      <c r="GC252">
        <v>4.7967458874846533E-2</v>
      </c>
      <c r="GD252">
        <v>5.17424220060273E-2</v>
      </c>
      <c r="GE252">
        <v>5.6166182262811302E-2</v>
      </c>
      <c r="GF252">
        <v>5.0231538315179597E-2</v>
      </c>
      <c r="GG252">
        <v>5.7945569754051032E-2</v>
      </c>
      <c r="GH252">
        <v>5.3827626022871403E-2</v>
      </c>
      <c r="GI252">
        <v>5.4883838414533079E-2</v>
      </c>
      <c r="GJ252">
        <v>4.9712630623657883E-2</v>
      </c>
      <c r="GK252">
        <v>5.1110689324669181E-2</v>
      </c>
      <c r="GL252">
        <v>8.3526040048140029E-2</v>
      </c>
      <c r="GM252">
        <v>8.4777465150330633E-2</v>
      </c>
      <c r="GN252">
        <v>8.4080166658910632E-2</v>
      </c>
      <c r="GO252">
        <v>7.6551337409175552E-2</v>
      </c>
      <c r="GP252">
        <v>7.7944303379078331E-2</v>
      </c>
      <c r="GQ252">
        <v>7.3191299863310674E-2</v>
      </c>
      <c r="GR252">
        <v>7.7773216024309089E-2</v>
      </c>
      <c r="GS252">
        <v>6.7989972107882116E-2</v>
      </c>
      <c r="GT252">
        <v>6.4450036248534473E-2</v>
      </c>
      <c r="GU252">
        <v>7.5570929537604248E-2</v>
      </c>
      <c r="GV252">
        <v>6.6775419850479203E-2</v>
      </c>
      <c r="GW252">
        <v>7.1152034084997054E-2</v>
      </c>
      <c r="GX252">
        <v>5.8423449303622657E-2</v>
      </c>
      <c r="GY252">
        <v>5.9657745682665179E-2</v>
      </c>
      <c r="GZ252">
        <v>7.2698679863668708E-2</v>
      </c>
      <c r="HA252">
        <v>6.5695997426774816E-2</v>
      </c>
      <c r="HB252">
        <v>7.0152204766280368E-2</v>
      </c>
      <c r="HC252">
        <v>6.5828310495306394E-2</v>
      </c>
      <c r="HD252">
        <v>7.5964813254625979E-2</v>
      </c>
      <c r="HE252">
        <v>5.9492079961415673E-2</v>
      </c>
      <c r="HF252">
        <v>7.2603195586825361E-2</v>
      </c>
      <c r="HG252">
        <v>6.5128280913977141E-2</v>
      </c>
      <c r="HH252">
        <v>6.8951419296102448E-2</v>
      </c>
      <c r="HI252">
        <v>7.4271455795287059E-2</v>
      </c>
      <c r="HJ252">
        <v>7.005679042743021E-2</v>
      </c>
      <c r="HK252">
        <v>7.0506321845986999E-2</v>
      </c>
      <c r="HL252">
        <v>6.8693884106208108E-2</v>
      </c>
      <c r="HM252">
        <v>7.3880012450404264E-2</v>
      </c>
      <c r="HN252">
        <v>7.1405263385512618E-2</v>
      </c>
      <c r="HO252">
        <v>7.0078488555626442E-2</v>
      </c>
      <c r="HP252">
        <v>7.0034326017235221E-2</v>
      </c>
      <c r="HQ252">
        <v>7.6738294579412433E-2</v>
      </c>
      <c r="HR252">
        <v>7.1566784362282934E-2</v>
      </c>
      <c r="HS252">
        <v>6.8867592534249789E-2</v>
      </c>
      <c r="HT252">
        <v>7.0868987810388792E-2</v>
      </c>
      <c r="HU252">
        <v>7.4392719156683121E-2</v>
      </c>
      <c r="HV252">
        <v>0.10506322391204</v>
      </c>
      <c r="HW252">
        <v>9.9794605176624918E-2</v>
      </c>
      <c r="HX252">
        <v>0.108924771477136</v>
      </c>
      <c r="HY252">
        <v>0.1019312796527775</v>
      </c>
      <c r="HZ252">
        <v>0.1236636244906677</v>
      </c>
      <c r="IA252">
        <v>0.1102631756051924</v>
      </c>
      <c r="IB252">
        <v>9.4156961604641015E-2</v>
      </c>
      <c r="IC252">
        <v>0.1133422130835996</v>
      </c>
      <c r="ID252">
        <v>0.1180480401060521</v>
      </c>
      <c r="IE252">
        <v>0.1036825165205679</v>
      </c>
      <c r="IF252">
        <v>0.1044997373247671</v>
      </c>
      <c r="IG252">
        <v>0.1071390248288565</v>
      </c>
      <c r="IH252">
        <v>3.8170852131646338E-2</v>
      </c>
      <c r="II252">
        <v>4.1248295096466617E-2</v>
      </c>
      <c r="IJ252">
        <v>3.7795186235773152E-2</v>
      </c>
      <c r="IK252">
        <v>3.4463957383506959E-2</v>
      </c>
      <c r="IL252">
        <v>3.8980875838140243E-2</v>
      </c>
      <c r="IM252">
        <v>3.4134667251852303E-2</v>
      </c>
      <c r="IN252">
        <v>3.7486304117101382E-2</v>
      </c>
      <c r="IO252">
        <v>3.4594305967684383E-2</v>
      </c>
      <c r="IP252">
        <v>3.7905616490243758E-2</v>
      </c>
      <c r="IQ252">
        <v>3.9253151087088989E-2</v>
      </c>
      <c r="IR252">
        <v>0</v>
      </c>
      <c r="IS252">
        <v>4.3641113556969431E-2</v>
      </c>
    </row>
    <row r="253" spans="1:253" x14ac:dyDescent="0.3">
      <c r="A253" s="5" t="s">
        <v>251</v>
      </c>
      <c r="B253">
        <v>7.9880967266937428E-2</v>
      </c>
      <c r="C253">
        <v>7.7685050444767617E-2</v>
      </c>
      <c r="D253">
        <v>8.1353203237569602E-2</v>
      </c>
      <c r="E253">
        <v>8.5049650865466564E-2</v>
      </c>
      <c r="F253">
        <v>7.8113530446504612E-2</v>
      </c>
      <c r="G253">
        <v>7.413477521706939E-2</v>
      </c>
      <c r="H253">
        <v>8.1589184567433221E-2</v>
      </c>
      <c r="I253">
        <v>7.9528282666728081E-2</v>
      </c>
      <c r="J253">
        <v>8.0033892365612563E-2</v>
      </c>
      <c r="K253">
        <v>7.6487134629034989E-2</v>
      </c>
      <c r="L253">
        <v>8.2233964621177338E-2</v>
      </c>
      <c r="M253">
        <v>7.8015695560883447E-2</v>
      </c>
      <c r="N253">
        <v>6.3689441407245737E-2</v>
      </c>
      <c r="O253">
        <v>6.2667351375656627E-2</v>
      </c>
      <c r="P253">
        <v>6.8266970324362311E-2</v>
      </c>
      <c r="Q253">
        <v>6.8604767145901677E-2</v>
      </c>
      <c r="R253">
        <v>7.3086587306780873E-2</v>
      </c>
      <c r="S253">
        <v>6.9171414901602724E-2</v>
      </c>
      <c r="T253">
        <v>7.579594026215658E-2</v>
      </c>
      <c r="U253">
        <v>7.3515824023423659E-2</v>
      </c>
      <c r="V253">
        <v>6.7817899469165041E-2</v>
      </c>
      <c r="W253">
        <v>7.4600717310184375E-2</v>
      </c>
      <c r="X253">
        <v>6.7000350973283732E-2</v>
      </c>
      <c r="Y253">
        <v>7.4291276353434854E-2</v>
      </c>
      <c r="Z253">
        <v>8.3498445545610284E-2</v>
      </c>
      <c r="AA253">
        <v>0.1049979210150554</v>
      </c>
      <c r="AB253">
        <v>9.6479526814784819E-2</v>
      </c>
      <c r="AC253">
        <v>7.7551246092079473E-2</v>
      </c>
      <c r="AD253">
        <v>8.7531052611227969E-2</v>
      </c>
      <c r="AE253">
        <v>8.5052612682448583E-2</v>
      </c>
      <c r="AF253">
        <v>8.2158891966845546E-2</v>
      </c>
      <c r="AG253">
        <v>9.7262827425567008E-2</v>
      </c>
      <c r="AH253">
        <v>8.9998377290822065E-2</v>
      </c>
      <c r="AI253">
        <v>8.5451121118384626E-2</v>
      </c>
      <c r="AJ253">
        <v>8.1567362941847452E-2</v>
      </c>
      <c r="AK253">
        <v>8.8553362047140247E-2</v>
      </c>
      <c r="AL253">
        <v>7.5683571410679051E-2</v>
      </c>
      <c r="AM253">
        <v>6.6680200274271115E-2</v>
      </c>
      <c r="AN253">
        <v>7.1506227216764098E-2</v>
      </c>
      <c r="AO253">
        <v>6.4764603562442805E-2</v>
      </c>
      <c r="AP253">
        <v>6.77749243658545E-2</v>
      </c>
      <c r="AQ253">
        <v>6.7537067465575626E-2</v>
      </c>
      <c r="AR253">
        <v>5.5563883941655963E-2</v>
      </c>
      <c r="AS253">
        <v>5.6573254036989068E-2</v>
      </c>
      <c r="AT253">
        <v>5.5119462892243738E-2</v>
      </c>
      <c r="AU253">
        <v>6.5994160955113318E-2</v>
      </c>
      <c r="AV253">
        <v>6.2319043667152497E-2</v>
      </c>
      <c r="AW253">
        <v>5.3501458842813189E-2</v>
      </c>
      <c r="AX253">
        <v>6.9396508774370091E-2</v>
      </c>
      <c r="AY253">
        <v>6.3586227015578034E-2</v>
      </c>
      <c r="AZ253">
        <v>6.5912922496274756E-2</v>
      </c>
      <c r="BA253">
        <v>6.1222833908094083E-2</v>
      </c>
      <c r="BB253">
        <v>6.9711817137671966E-2</v>
      </c>
      <c r="BC253">
        <v>6.5040745253101773E-2</v>
      </c>
      <c r="BD253">
        <v>7.3497632444475922E-2</v>
      </c>
      <c r="BE253">
        <v>7.0834243641093211E-2</v>
      </c>
      <c r="BF253">
        <v>6.6153907407393131E-2</v>
      </c>
      <c r="BG253">
        <v>6.9549684899961467E-2</v>
      </c>
      <c r="BH253">
        <v>6.793891323561041E-2</v>
      </c>
      <c r="BI253">
        <v>6.4608882638953216E-2</v>
      </c>
      <c r="BJ253">
        <v>7.7900765474749931E-2</v>
      </c>
      <c r="BK253">
        <v>8.827149221391474E-2</v>
      </c>
      <c r="BL253">
        <v>7.827117268953214E-2</v>
      </c>
      <c r="BM253">
        <v>7.4354490460048023E-2</v>
      </c>
      <c r="BN253">
        <v>7.6062386722872577E-2</v>
      </c>
      <c r="BO253">
        <v>8.886675279223856E-2</v>
      </c>
      <c r="BP253">
        <v>0.10245491080605799</v>
      </c>
      <c r="BQ253">
        <v>8.7668591477750926E-2</v>
      </c>
      <c r="BR253">
        <v>9.7392246907974475E-2</v>
      </c>
      <c r="BS253">
        <v>7.6458485971604068E-2</v>
      </c>
      <c r="BT253">
        <v>0.1054613659967195</v>
      </c>
      <c r="BU253">
        <v>9.7039584271806686E-2</v>
      </c>
      <c r="BV253">
        <v>8.3038375266282424E-2</v>
      </c>
      <c r="BW253">
        <v>8.5713793884720571E-2</v>
      </c>
      <c r="BX253">
        <v>6.9196610495772568E-2</v>
      </c>
      <c r="BY253">
        <v>9.1079171492471855E-2</v>
      </c>
      <c r="BZ253">
        <v>7.4148111694120528E-2</v>
      </c>
      <c r="CA253">
        <v>7.7193288507543631E-2</v>
      </c>
      <c r="CB253">
        <v>7.4506445617884914E-2</v>
      </c>
      <c r="CC253">
        <v>8.5468558333477593E-2</v>
      </c>
      <c r="CD253">
        <v>7.08239719448817E-2</v>
      </c>
      <c r="CE253">
        <v>7.5811086426924801E-2</v>
      </c>
      <c r="CF253">
        <v>7.276315206271175E-2</v>
      </c>
      <c r="CG253">
        <v>8.1884725384595042E-2</v>
      </c>
      <c r="CH253">
        <v>8.1129559172385873E-2</v>
      </c>
      <c r="CI253">
        <v>9.6037854877279075E-2</v>
      </c>
      <c r="CJ253">
        <v>8.8331624949683843E-2</v>
      </c>
      <c r="CK253">
        <v>8.5014289077340197E-2</v>
      </c>
      <c r="CL253">
        <v>8.5305950852319623E-2</v>
      </c>
      <c r="CM253">
        <v>9.118571101762879E-2</v>
      </c>
      <c r="CN253">
        <v>9.4429206848362937E-2</v>
      </c>
      <c r="CO253">
        <v>7.753852883344968E-2</v>
      </c>
      <c r="CP253">
        <v>9.5172722502663815E-2</v>
      </c>
      <c r="CQ253">
        <v>9.2580725666906533E-2</v>
      </c>
      <c r="CR253">
        <v>7.7995697160751762E-2</v>
      </c>
      <c r="CS253">
        <v>9.2011535030853742E-2</v>
      </c>
      <c r="CT253">
        <v>0.11173582039164499</v>
      </c>
      <c r="CU253">
        <v>0.1053784350412553</v>
      </c>
      <c r="CV253">
        <v>0.10372469971682351</v>
      </c>
      <c r="CW253">
        <v>9.3990378417870002E-2</v>
      </c>
      <c r="CX253">
        <v>0.1005106512510112</v>
      </c>
      <c r="CY253">
        <v>9.5242099193117422E-2</v>
      </c>
      <c r="CZ253">
        <v>9.2529769041482912E-2</v>
      </c>
      <c r="DA253">
        <v>9.3626314560555091E-2</v>
      </c>
      <c r="DB253">
        <v>9.2251870888595211E-2</v>
      </c>
      <c r="DC253">
        <v>9.0314749967954758E-2</v>
      </c>
      <c r="DD253">
        <v>0.1049602181422656</v>
      </c>
      <c r="DE253">
        <v>0.10965925928564139</v>
      </c>
      <c r="DF253">
        <v>5.9862423888580173E-2</v>
      </c>
      <c r="DG253">
        <v>6.0474656461631811E-2</v>
      </c>
      <c r="DH253">
        <v>5.5002528855293331E-2</v>
      </c>
      <c r="DI253">
        <v>6.4612251165157258E-2</v>
      </c>
      <c r="DJ253">
        <v>6.1175039358182901E-2</v>
      </c>
      <c r="DK253">
        <v>5.4186552857316141E-2</v>
      </c>
      <c r="DL253">
        <v>5.6664710087652281E-2</v>
      </c>
      <c r="DM253">
        <v>6.0922691284507897E-2</v>
      </c>
      <c r="DN253">
        <v>5.5592287451220891E-2</v>
      </c>
      <c r="DO253">
        <v>5.8498177425022738E-2</v>
      </c>
      <c r="DP253">
        <v>5.668003866026855E-2</v>
      </c>
      <c r="DQ253">
        <v>5.5436669289959398E-2</v>
      </c>
      <c r="DR253">
        <v>7.6127990521676847E-2</v>
      </c>
      <c r="DS253">
        <v>6.5599103537960252E-2</v>
      </c>
      <c r="DT253">
        <v>5.7448579323603442E-2</v>
      </c>
      <c r="DU253">
        <v>6.5810772160138656E-2</v>
      </c>
      <c r="DV253">
        <v>6.4025377872697839E-2</v>
      </c>
      <c r="DW253">
        <v>6.0089983264333638E-2</v>
      </c>
      <c r="DX253">
        <v>6.2931807402742235E-2</v>
      </c>
      <c r="DY253">
        <v>7.2370263605497212E-2</v>
      </c>
      <c r="DZ253">
        <v>6.2270804440757749E-2</v>
      </c>
      <c r="EA253">
        <v>6.7647785708996475E-2</v>
      </c>
      <c r="EB253">
        <v>6.4078391060808967E-2</v>
      </c>
      <c r="EC253">
        <v>6.4200526503073133E-2</v>
      </c>
      <c r="ED253">
        <v>5.8963914850301093E-2</v>
      </c>
      <c r="EE253">
        <v>5.9780585429046088E-2</v>
      </c>
      <c r="EF253">
        <v>5.9048576097669322E-2</v>
      </c>
      <c r="EG253">
        <v>6.6285000861848964E-2</v>
      </c>
      <c r="EH253">
        <v>6.3278528033426054E-2</v>
      </c>
      <c r="EI253">
        <v>5.9644586180016113E-2</v>
      </c>
      <c r="EJ253">
        <v>6.8544429866373921E-2</v>
      </c>
      <c r="EK253">
        <v>6.1853522101818367E-2</v>
      </c>
      <c r="EL253">
        <v>5.1709127859794153E-2</v>
      </c>
      <c r="EM253">
        <v>7.962102809558369E-2</v>
      </c>
      <c r="EN253">
        <v>5.7571021501021967E-2</v>
      </c>
      <c r="EO253">
        <v>6.5408019994134661E-2</v>
      </c>
      <c r="EP253">
        <v>8.7538918201678043E-2</v>
      </c>
      <c r="EQ253">
        <v>9.6883493291461842E-2</v>
      </c>
      <c r="ER253">
        <v>9.7289249972444286E-2</v>
      </c>
      <c r="ES253">
        <v>9.7111895125611539E-2</v>
      </c>
      <c r="ET253">
        <v>9.8645696449943934E-2</v>
      </c>
      <c r="EU253">
        <v>9.9021991889620145E-2</v>
      </c>
      <c r="EV253">
        <v>9.4462831110740428E-2</v>
      </c>
      <c r="EW253">
        <v>8.7073135910720717E-2</v>
      </c>
      <c r="EX253">
        <v>8.9524573058604645E-2</v>
      </c>
      <c r="EY253">
        <v>0.1011434991834337</v>
      </c>
      <c r="EZ253">
        <v>8.3278098109859033E-2</v>
      </c>
      <c r="FA253">
        <v>9.4557566468445181E-2</v>
      </c>
      <c r="FB253">
        <v>7.5123037933575054E-2</v>
      </c>
      <c r="FC253">
        <v>7.3734115700135897E-2</v>
      </c>
      <c r="FD253">
        <v>6.5620817118752103E-2</v>
      </c>
      <c r="FE253">
        <v>7.395913844284957E-2</v>
      </c>
      <c r="FF253">
        <v>9.2299246091845324E-2</v>
      </c>
      <c r="FG253">
        <v>6.9226851685141103E-2</v>
      </c>
      <c r="FH253">
        <v>9.525451930622976E-2</v>
      </c>
      <c r="FI253">
        <v>7.5604066409463197E-2</v>
      </c>
      <c r="FJ253">
        <v>7.3849387351232504E-2</v>
      </c>
      <c r="FK253">
        <v>9.0735005255288187E-2</v>
      </c>
      <c r="FL253">
        <v>8.9363832071208363E-2</v>
      </c>
      <c r="FM253">
        <v>7.0527742458235176E-2</v>
      </c>
      <c r="FN253">
        <v>9.1583987515564583E-2</v>
      </c>
      <c r="FO253">
        <v>9.5947819588548713E-2</v>
      </c>
      <c r="FP253">
        <v>9.222493528108032E-2</v>
      </c>
      <c r="FQ253">
        <v>0.1044773238749914</v>
      </c>
      <c r="FR253">
        <v>0.1052609519907019</v>
      </c>
      <c r="FS253">
        <v>9.9526625065292126E-2</v>
      </c>
      <c r="FT253">
        <v>0.1109484867415173</v>
      </c>
      <c r="FU253">
        <v>0.1078672258729899</v>
      </c>
      <c r="FV253">
        <v>0.1018015114142377</v>
      </c>
      <c r="FW253">
        <v>0.1103984035851337</v>
      </c>
      <c r="FX253">
        <v>9.8776364045513682E-2</v>
      </c>
      <c r="FY253">
        <v>0.1088719428269562</v>
      </c>
      <c r="FZ253">
        <v>6.7125530165406899E-2</v>
      </c>
      <c r="GA253">
        <v>6.4818569019371428E-2</v>
      </c>
      <c r="GB253">
        <v>6.3822206909012399E-2</v>
      </c>
      <c r="GC253">
        <v>5.4173226247254083E-2</v>
      </c>
      <c r="GD253">
        <v>4.8850878099783557E-2</v>
      </c>
      <c r="GE253">
        <v>5.3927233813372923E-2</v>
      </c>
      <c r="GF253">
        <v>5.1285314254316663E-2</v>
      </c>
      <c r="GG253">
        <v>5.2219159631218259E-2</v>
      </c>
      <c r="GH253">
        <v>5.7343268227597638E-2</v>
      </c>
      <c r="GI253">
        <v>6.476894791626088E-2</v>
      </c>
      <c r="GJ253">
        <v>5.3818433129983967E-2</v>
      </c>
      <c r="GK253">
        <v>4.8452926414030387E-2</v>
      </c>
      <c r="GL253">
        <v>9.6984612628357725E-2</v>
      </c>
      <c r="GM253">
        <v>9.1501239635241705E-2</v>
      </c>
      <c r="GN253">
        <v>9.3339300579656836E-2</v>
      </c>
      <c r="GO253">
        <v>8.6047927232114255E-2</v>
      </c>
      <c r="GP253">
        <v>8.9479287114498068E-2</v>
      </c>
      <c r="GQ253">
        <v>8.4424206497314871E-2</v>
      </c>
      <c r="GR253">
        <v>9.0801063147247396E-2</v>
      </c>
      <c r="GS253">
        <v>7.5348065755158469E-2</v>
      </c>
      <c r="GT253">
        <v>7.9380010853057612E-2</v>
      </c>
      <c r="GU253">
        <v>8.6388464037527785E-2</v>
      </c>
      <c r="GV253">
        <v>8.0095648118737289E-2</v>
      </c>
      <c r="GW253">
        <v>8.5283127474361425E-2</v>
      </c>
      <c r="GX253">
        <v>5.9420459698446407E-2</v>
      </c>
      <c r="GY253">
        <v>5.8612583000249158E-2</v>
      </c>
      <c r="GZ253">
        <v>7.5527037611281544E-2</v>
      </c>
      <c r="HA253">
        <v>7.4819207825439243E-2</v>
      </c>
      <c r="HB253">
        <v>6.6717465487876437E-2</v>
      </c>
      <c r="HC253">
        <v>6.7052521299377305E-2</v>
      </c>
      <c r="HD253">
        <v>7.9665608027719451E-2</v>
      </c>
      <c r="HE253">
        <v>5.9306939311510438E-2</v>
      </c>
      <c r="HF253">
        <v>7.0503718247280425E-2</v>
      </c>
      <c r="HG253">
        <v>6.6979965482886011E-2</v>
      </c>
      <c r="HH253">
        <v>6.7223631140225892E-2</v>
      </c>
      <c r="HI253">
        <v>7.4555655353017572E-2</v>
      </c>
      <c r="HJ253">
        <v>7.9133266509140862E-2</v>
      </c>
      <c r="HK253">
        <v>7.8657373395085814E-2</v>
      </c>
      <c r="HL253">
        <v>7.6217798824960173E-2</v>
      </c>
      <c r="HM253">
        <v>8.6651697518529913E-2</v>
      </c>
      <c r="HN253">
        <v>8.5376415381265405E-2</v>
      </c>
      <c r="HO253">
        <v>8.1555789900373654E-2</v>
      </c>
      <c r="HP253">
        <v>8.0785141101455307E-2</v>
      </c>
      <c r="HQ253">
        <v>9.1273980892705761E-2</v>
      </c>
      <c r="HR253">
        <v>8.5530965586918126E-2</v>
      </c>
      <c r="HS253">
        <v>8.1523347296025783E-2</v>
      </c>
      <c r="HT253">
        <v>7.9360550108069416E-2</v>
      </c>
      <c r="HU253">
        <v>8.5409729324993869E-2</v>
      </c>
      <c r="HV253">
        <v>9.6636273690491326E-2</v>
      </c>
      <c r="HW253">
        <v>9.1459507781400481E-2</v>
      </c>
      <c r="HX253">
        <v>9.6649153305627067E-2</v>
      </c>
      <c r="HY253">
        <v>9.0642482343026742E-2</v>
      </c>
      <c r="HZ253">
        <v>0.1090983506844883</v>
      </c>
      <c r="IA253">
        <v>9.8909305719651022E-2</v>
      </c>
      <c r="IB253">
        <v>8.454646739223054E-2</v>
      </c>
      <c r="IC253">
        <v>0.10136601443608351</v>
      </c>
      <c r="ID253">
        <v>0.10561006347504889</v>
      </c>
      <c r="IE253">
        <v>9.4133789891577974E-2</v>
      </c>
      <c r="IF253">
        <v>9.2045591294960621E-2</v>
      </c>
      <c r="IG253">
        <v>9.6230977963855976E-2</v>
      </c>
      <c r="IH253">
        <v>4.6775184522762248E-2</v>
      </c>
      <c r="II253">
        <v>5.2987431022792471E-2</v>
      </c>
      <c r="IJ253">
        <v>5.4628571122017307E-2</v>
      </c>
      <c r="IK253">
        <v>5.2001437113312787E-2</v>
      </c>
      <c r="IL253">
        <v>4.8334943712611857E-2</v>
      </c>
      <c r="IM253">
        <v>4.8641346041373018E-2</v>
      </c>
      <c r="IN253">
        <v>3.9218702082318722E-2</v>
      </c>
      <c r="IO253">
        <v>4.6628769943181589E-2</v>
      </c>
      <c r="IP253">
        <v>3.5710867113910388E-2</v>
      </c>
      <c r="IQ253">
        <v>3.4775090879904907E-2</v>
      </c>
      <c r="IR253">
        <v>4.3641113556969431E-2</v>
      </c>
      <c r="IS253">
        <v>1.053671212772351E-8</v>
      </c>
    </row>
  </sheetData>
  <conditionalFormatting sqref="B2:IS2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 Pravdin</cp:lastModifiedBy>
  <dcterms:created xsi:type="dcterms:W3CDTF">2023-04-23T17:39:02Z</dcterms:created>
  <dcterms:modified xsi:type="dcterms:W3CDTF">2023-04-23T18:13:47Z</dcterms:modified>
</cp:coreProperties>
</file>