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05D90734-1F64-47FD-9A85-41910E5D13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<sst xmlns="http://schemas.openxmlformats.org/spreadsheetml/2006/main" count="21" uniqueCount="21">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</sst>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M10" sqref="M1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 Galinde</cp:lastModifiedBy>
  <dcterms:created xsi:type="dcterms:W3CDTF">2022-07-27T07:43:52Z</dcterms:created>
  <dcterms:modified xsi:type="dcterms:W3CDTF">2025-10-27T17:43:47Z</dcterms:modified>
</cp:coreProperties>
</file>