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99DD309E-9637-4F83-B119-D50FA16AB872}" xr6:coauthVersionLast="47" xr6:coauthVersionMax="47" xr10:uidLastSave="{00000000-0000-0000-0000-000000000000}"/>
  <bookViews>
    <workbookView xWindow="-108" yWindow="-108" windowWidth="23256" windowHeight="12456" xr2:uid="{58432291-4BAE-479B-8930-F6139FAD3720}"/>
  </bookViews>
  <sheets>
    <sheet name="Sheet1" sheetId="1" r:id="rId1"/>
  </sheets>
  <definedNames>
    <definedName name="picturelook">INDEX(Sheet1!$B$2:$B$5,MATCH(Sheet1!$D$3,Sheet1!$A$2:$A$5,0))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<sst xmlns="http://schemas.openxmlformats.org/spreadsheetml/2006/main" count="8" uniqueCount="7">
  <si>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COUNTRY</t>
  </si>
  <si>
    <t>FLAG</t>
  </si>
  <si>
    <t>INDIA</t>
  </si>
  <si>
    <t>Select the team to get the Flag for the same</t>
  </si>
  <si>
    <t>SRILANKA</t>
  </si>
  <si>
    <t>AUSTRALIA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</si>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</sst>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365761</xdr:colOff>
      <xdr:row>1</xdr:row>
      <xdr:rowOff>0</xdr:rowOff>
    </xdr:from>
    <xdr:to>
      <xdr:col>1</xdr:col>
      <xdr:colOff>1722121</xdr:colOff>
      <xdr:row>1</xdr:row>
      <xdr:rowOff>678180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64C528-A6A3-49FB-B60F-53504D097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1" y="685800"/>
          <a:ext cx="13563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2</xdr:row>
      <xdr:rowOff>53340</xdr:rowOff>
    </xdr:from>
    <xdr:to>
      <xdr:col>1</xdr:col>
      <xdr:colOff>1739817</xdr:colOff>
      <xdr:row>2</xdr:row>
      <xdr:rowOff>678180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458495-FA16-4174-9B17-4F9D78043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1424940"/>
          <a:ext cx="1305477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434339</xdr:colOff>
      <xdr:row>3</xdr:row>
      <xdr:rowOff>30480</xdr:rowOff>
    </xdr:from>
    <xdr:to>
      <xdr:col>1</xdr:col>
      <xdr:colOff>1752600</xdr:colOff>
      <xdr:row>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176B32-D286-421F-9645-F9F519F5D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79" y="2087880"/>
          <a:ext cx="1318261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</xdr:row>
      <xdr:rowOff>38100</xdr:rowOff>
    </xdr:from>
    <xdr:to>
      <xdr:col>1</xdr:col>
      <xdr:colOff>1731963</xdr:colOff>
      <xdr:row>4</xdr:row>
      <xdr:rowOff>678180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0DFA78-D03C-4166-B37E-069AB4E30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2781300"/>
          <a:ext cx="1328103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2</xdr:row>
          <xdr:rowOff>0</xdr:rowOff>
        </xdr:from>
        <xdr:to>
          <xdr:col>4</xdr:col>
          <xdr:colOff>2529840</xdr:colOff>
          <xdr:row>3</xdr:row>
          <xdr:rowOff>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3B8A849-3754-5FB4-A19F-134624F68EE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icturelook" spid="_x0000_s1032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494520" y="1371600"/>
              <a:ext cx="2164080" cy="6858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D035-7899-42BB-BC0D-74D61709F80A}">
  <dimension ref="A1:D5"/>
  <sheetViews>
    <sheetView tabSelected="1" topLeftCell="B1" workbookViewId="0">
      <selection activeCell="E6" sqref="E6"/>
    </sheetView>
  </sheetViews>
  <sheetFormatPr defaultColWidth="43.5546875" defaultRowHeight="54" customHeight="1" x14ac:dyDescent="0.3"/>
  <cols>
    <col min="2" max="2" width="31.5546875" customWidth="1"/>
    <col min="3" max="3" width="14.44140625" customWidth="1"/>
  </cols>
  <sheetData>
    <row r="1" spans="1:4" ht="54" customHeight="1" x14ac:dyDescent="0.3">
      <c r="A1" s="3" t="s">
        <v>0</v>
      </c>
      <c r="B1" s="3" t="s">
        <v>1</v>
      </c>
      <c r="C1" s="1"/>
      <c r="D1" s="1"/>
    </row>
    <row r="2" spans="1:4" ht="54" customHeight="1" x14ac:dyDescent="0.3">
      <c r="A2" s="2" t="s">
        <v>2</v>
      </c>
      <c r="B2" s="2"/>
      <c r="C2" s="1"/>
      <c r="D2" s="4" t="s">
        <v>3</v>
      </c>
    </row>
    <row r="3" spans="1:4" ht="54" customHeight="1" x14ac:dyDescent="0.3">
      <c r="A3" s="2" t="s">
        <v>4</v>
      </c>
      <c r="B3" s="2"/>
      <c r="C3" s="1"/>
      <c r="D3" s="5" t="s">
        <v>5</v>
      </c>
    </row>
    <row r="4" spans="1:4" ht="54" customHeight="1" x14ac:dyDescent="0.3">
      <c r="A4" s="2" t="s">
        <v>5</v>
      </c>
      <c r="B4" s="2"/>
      <c r="C4" s="1"/>
      <c r="D4" s="1"/>
    </row>
    <row r="5" spans="1:4" ht="54" customHeight="1" x14ac:dyDescent="0.3">
      <c r="A5" s="2" t="s">
        <v>6</v>
      </c>
      <c r="B5" s="2"/>
      <c r="C5" s="1"/>
      <c r="D5" s="1"/>
    </row>
  </sheetData>
  <dataValidations count="1">
    <dataValidation type="list" allowBlank="1" showInputMessage="1" showErrorMessage="1" sqref="D3" xr:uid="{4C4D3496-5CC9-4425-9304-98D2F341E223}">
      <formula1>$A$2:$A$5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2025-01-11T03:39:26Z</dcterms:created>
  <dcterms:modified xsi:type="dcterms:W3CDTF">2025-01-11T04:17:32Z</dcterms:modified>
</cp:coreProperties>
</file>