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" sheetId="1" r:id="rId1"/>
  </sheets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<sst xmlns="http://schemas.openxmlformats.org/spreadsheetml/2006/main" count="1" uniqueCount="1">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</sst>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Pragmatic">
  <a:themeElements>
    <a:clrScheme name="Pragmatic">
      <a:dk1>
        <a:srgbClr val="000000"/>
      </a:dk1>
      <a:lt1>
        <a:srgbClr val="FFFFFF"/>
      </a:lt1>
      <a:dk2>
        <a:srgbClr val="1F3864"/>
      </a:dk2>
      <a:lt2>
        <a:srgbClr val="E7E6E6"/>
      </a:lt2>
      <a:accent1>
        <a:srgbClr val="4472C4"/>
      </a:accent1>
      <a:accent2>
        <a:srgbClr val="3960A6"/>
      </a:accent2>
      <a:accent3>
        <a:srgbClr val="698ECF"/>
      </a:accent3>
      <a:accent4>
        <a:srgbClr val="2F4F89"/>
      </a:accent4>
      <a:accent5>
        <a:srgbClr val="8EAADB"/>
      </a:accent5>
      <a:accent6>
        <a:srgbClr val="253E6B"/>
      </a:accent6>
      <a:hlink>
        <a:srgbClr val="0563C1"/>
      </a:hlink>
      <a:folHlink>
        <a:srgbClr val="954F72"/>
      </a:folHlink>
    </a:clrScheme>
    <a:fontScheme name="Pragmatic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Pragmatic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12" customWidth="1"/>
  </cols>
  <sheetData>
    <row r="1">
      <c r="A1" t="s">
        <v>0</v>
      </c>
      <c r="B1">
        <v>1</v>
      </c>
      <c r="C1" t="b">
        <v>1</v>
      </c>
    </row>
    <row r="2">
      <c r="A2">
        <f>A1</f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>
  <Application>Pragmatic.Documents.Xlsx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T</dc:title>
  <dc:creator>A</dc:creator>
  <dcterms:created xsi:type="dcterms:W3CDTF">2026-10-19T13:10:50Z</dcterms:created>
  <dcterms:modified xsi:type="dcterms:W3CDTF">2026-10-19T13:10:50Z</dcterms:modified>
</cp:coreProperties>
</file>