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2C9C254F-1293-3A48-917B-85F995A01715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<sst xmlns="http://schemas.openxmlformats.org/spreadsheetml/2006/main" count="81" uniqueCount="45">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</sst>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3" sqref="B3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300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-1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2021-11-09T13:54:01Z</dcterms:modified>
</cp:coreProperties>
</file>