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out/artifacts/eCommerceSimulator_jar/input/"/>
    </mc:Choice>
  </mc:AlternateContent>
  <xr:revisionPtr revIDLastSave="0" documentId="13_ncr:1_{0BB567E4-8046-114D-9688-138DAA3A7C1A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<sst xmlns="http://schemas.openxmlformats.org/spreadsheetml/2006/main" count="81" uniqueCount="45">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</sst>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2" sqref="B2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100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-1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2021-11-09T07:17:05Z</dcterms:modified>
</cp:coreProperties>
</file>