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DD8C4F78-D36F-47F7-AA71-3282F7AA5882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<sst xmlns="http://schemas.openxmlformats.org/spreadsheetml/2006/main" count="883" uniqueCount="83">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</sst>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tabSelected="1"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A4" workbookViewId="0">
      <selection activeCell="I18" sqref="I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