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5545A4FC-F446-4535-B2F7-C8EC9C8877FA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<sst xmlns="http://schemas.openxmlformats.org/spreadsheetml/2006/main" count="883" uniqueCount="83">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</sst>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