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B5D826D2-C2FF-472E-8D56-AAD6499498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<sst xmlns="http://schemas.openxmlformats.org/spreadsheetml/2006/main" count="883" uniqueCount="83">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</sst>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A4" workbookViewId="0">
      <selection activeCell="I18" sqref="I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