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70912778-F375-4D3E-AF30-76E40561EBAD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<sst xmlns="http://schemas.openxmlformats.org/spreadsheetml/2006/main" count="883" uniqueCount="83">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</sst>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abSelected="1"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