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2113AA57-DE5F-4525-9CEB-A13FB55D8912}" xr6:coauthVersionLast="47" xr6:coauthVersionMax="47" xr10:uidLastSave="{00000000-0000-0000-0000-000000000000}"/>
  <bookViews>
    <workbookView xWindow="-108" yWindow="-108" windowWidth="23256" windowHeight="12456" firstSheet="15" activeTab="16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<sst xmlns="http://schemas.openxmlformats.org/spreadsheetml/2006/main" count="883" uniqueCount="83">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</sst>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G4" workbookViewId="0">
      <selection activeCell="E18" sqref="E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tabSelected="1"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