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79" documentId="13_ncr:1_{781AF014-0C27-4563-8817-02ADB3B2A4D4}" xr6:coauthVersionLast="47" xr6:coauthVersionMax="47" xr10:uidLastSave="{DAFC0964-37F4-43AB-9B70-4A908B8B812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<sst xmlns="http://schemas.openxmlformats.org/spreadsheetml/2006/main" count="78" uniqueCount="61">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</sst>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3" sqref="M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2026-08-31T05:32:13Z</dcterms:modified>
  <dc:language>en-US</dc:language>
</cp:coreProperties>
</file>