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11" documentId="13_ncr:1_{781AF014-0C27-4563-8817-02ADB3B2A4D4}" xr6:coauthVersionLast="47" xr6:coauthVersionMax="47" xr10:uidLastSave="{36A74DC5-20E5-484D-BF0D-4AEA2C11526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<sst xmlns="http://schemas.openxmlformats.org/spreadsheetml/2006/main" count="60" uniqueCount="59">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</sst>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2026-08-31T05:06:07Z</dcterms:modified>
  <dc:language>en-US</dc:language>
</cp:coreProperties>
</file>