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name="NamedRange1" vbProcedure="false">Sheet1!$A$714:$A$809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<sst xmlns="http://schemas.openxmlformats.org/spreadsheetml/2006/main" count="5553" uniqueCount="4116">
  <si>
    <t xml:space="preserve">MT-1/M1.jpg</t>
  </si>
  <si>
    <t xml:space="preserve">struct</t>
  </si>
  <si>
    <t xml:space="preserve">MT-1/M2.jpg</t>
  </si>
  <si>
    <t xml:space="preserve">language</t>
  </si>
  <si>
    <t xml:space="preserve">MT-1/M3.jpg</t>
  </si>
  <si>
    <t xml:space="preserve">userlevel</t>
  </si>
  <si>
    <t xml:space="preserve">MT-1/M4.jpg</t>
  </si>
  <si>
    <t xml:space="preserve">unique</t>
  </si>
  <si>
    <t xml:space="preserve">MT-1/M5.jpg</t>
  </si>
  <si>
    <t xml:space="preserve">employee</t>
  </si>
  <si>
    <t xml:space="preserve">MT-1/M6.jpg</t>
  </si>
  <si>
    <t xml:space="preserve">written</t>
  </si>
  <si>
    <t xml:space="preserve">MT-1/M7.jpg</t>
  </si>
  <si>
    <t xml:space="preserve">uses</t>
  </si>
  <si>
    <t xml:space="preserve">MT-1/M8.jpg</t>
  </si>
  <si>
    <t xml:space="preserve">dynamic</t>
  </si>
  <si>
    <t xml:space="preserve">MT-1/M9.jpg</t>
  </si>
  <si>
    <t xml:space="preserve">number</t>
  </si>
  <si>
    <t xml:space="preserve">MT-1/M10.jpg</t>
  </si>
  <si>
    <t xml:space="preserve">definition</t>
  </si>
  <si>
    <t xml:space="preserve">MT-1/M11.jpg</t>
  </si>
  <si>
    <t xml:space="preserve">define</t>
  </si>
  <si>
    <t xml:space="preserve">MT-1/M12.jpg</t>
  </si>
  <si>
    <t xml:space="preserve">stuck</t>
  </si>
  <si>
    <t xml:space="preserve">MT-1/M13.jpg</t>
  </si>
  <si>
    <t xml:space="preserve">structure</t>
  </si>
  <si>
    <t xml:space="preserve">MT-1/M14.jpg</t>
  </si>
  <si>
    <t xml:space="preserve">member</t>
  </si>
  <si>
    <t xml:space="preserve">MT-1/M15.jpg</t>
  </si>
  <si>
    <t xml:space="preserve">collect</t>
  </si>
  <si>
    <t xml:space="preserve">MT-1/M16.png</t>
  </si>
  <si>
    <t xml:space="preserve">subject</t>
  </si>
  <si>
    <t xml:space="preserve">MT-1/M17.png</t>
  </si>
  <si>
    <t xml:space="preserve">word</t>
  </si>
  <si>
    <t xml:space="preserve">MT-1/M18.png</t>
  </si>
  <si>
    <t xml:space="preserve">error</t>
  </si>
  <si>
    <t xml:space="preserve">MT-1/M19.png</t>
  </si>
  <si>
    <t xml:space="preserve">why</t>
  </si>
  <si>
    <t xml:space="preserve">MT-1/M20.png</t>
  </si>
  <si>
    <t xml:space="preserve">engage</t>
  </si>
  <si>
    <t xml:space="preserve">MT-1/M21.png</t>
  </si>
  <si>
    <t xml:space="preserve">heard</t>
  </si>
  <si>
    <t xml:space="preserve">MT-1/M22.png</t>
  </si>
  <si>
    <t xml:space="preserve">play</t>
  </si>
  <si>
    <t xml:space="preserve">MT-1/M23.png</t>
  </si>
  <si>
    <t xml:space="preserve">payment</t>
  </si>
  <si>
    <t xml:space="preserve">MT-1/M24.png</t>
  </si>
  <si>
    <t xml:space="preserve">nature</t>
  </si>
  <si>
    <t xml:space="preserve">MT-1/M25.png</t>
  </si>
  <si>
    <t xml:space="preserve">end</t>
  </si>
  <si>
    <t xml:space="preserve">MT-1/M26.png</t>
  </si>
  <si>
    <t xml:space="preserve">each</t>
  </si>
  <si>
    <t xml:space="preserve">MT-1/M27.png</t>
  </si>
  <si>
    <t xml:space="preserve">into</t>
  </si>
  <si>
    <t xml:space="preserve">MT-1/M28.png</t>
  </si>
  <si>
    <t xml:space="preserve">only</t>
  </si>
  <si>
    <t xml:space="preserve">MT-1/M29.png</t>
  </si>
  <si>
    <t xml:space="preserve">that</t>
  </si>
  <si>
    <t xml:space="preserve">MT-1/M30.png</t>
  </si>
  <si>
    <t xml:space="preserve">intelligence</t>
  </si>
  <si>
    <t xml:space="preserve">MT-1/M31.png</t>
  </si>
  <si>
    <t xml:space="preserve">journey</t>
  </si>
  <si>
    <t xml:space="preserve">MT-1/M32.png</t>
  </si>
  <si>
    <t xml:space="preserve">Nationalist</t>
  </si>
  <si>
    <t xml:space="preserve">MT-1/M33.png</t>
  </si>
  <si>
    <t xml:space="preserve">Northern</t>
  </si>
  <si>
    <t xml:space="preserve">MT-1/M34.png</t>
  </si>
  <si>
    <t xml:space="preserve">agreed</t>
  </si>
  <si>
    <t xml:space="preserve">MT-1/M35.png</t>
  </si>
  <si>
    <t xml:space="preserve">Federal</t>
  </si>
  <si>
    <t xml:space="preserve">MT-1/M36.png</t>
  </si>
  <si>
    <t xml:space="preserve">Premier</t>
  </si>
  <si>
    <t xml:space="preserve">MT-1/M37.png</t>
  </si>
  <si>
    <t xml:space="preserve">Settle</t>
  </si>
  <si>
    <t xml:space="preserve">MT-1/M38.png</t>
  </si>
  <si>
    <t xml:space="preserve">industry</t>
  </si>
  <si>
    <t xml:space="preserve">MT-1/M39.png</t>
  </si>
  <si>
    <t xml:space="preserve">layer</t>
  </si>
  <si>
    <t xml:space="preserve">MT-1/M40.png</t>
  </si>
  <si>
    <t xml:space="preserve">And</t>
  </si>
  <si>
    <t xml:space="preserve">MT-1/M41.png</t>
  </si>
  <si>
    <t xml:space="preserve">insisting</t>
  </si>
  <si>
    <t xml:space="preserve">MT-1/M42.png</t>
  </si>
  <si>
    <t xml:space="preserve">demand</t>
  </si>
  <si>
    <t xml:space="preserve">MT-1/M43.png</t>
  </si>
  <si>
    <t xml:space="preserve">Hotel</t>
  </si>
  <si>
    <t xml:space="preserve">MT-1/M44.png</t>
  </si>
  <si>
    <t xml:space="preserve">elected</t>
  </si>
  <si>
    <t xml:space="preserve">MT-1/M45.png</t>
  </si>
  <si>
    <t xml:space="preserve">king</t>
  </si>
  <si>
    <t xml:space="preserve">MT-1/M46.png</t>
  </si>
  <si>
    <t xml:space="preserve">the</t>
  </si>
  <si>
    <t xml:space="preserve">MT-1/M47.png</t>
  </si>
  <si>
    <t xml:space="preserve">greenfield</t>
  </si>
  <si>
    <t xml:space="preserve">MT-1/M48.png</t>
  </si>
  <si>
    <t xml:space="preserve">cheques</t>
  </si>
  <si>
    <t xml:space="preserve">MT-1/M49.png</t>
  </si>
  <si>
    <t xml:space="preserve">first</t>
  </si>
  <si>
    <t xml:space="preserve">MT-1/M50.png</t>
  </si>
  <si>
    <t xml:space="preserve">country</t>
  </si>
  <si>
    <t xml:space="preserve">MT-1/M51.png</t>
  </si>
  <si>
    <t xml:space="preserve">clear</t>
  </si>
  <si>
    <t xml:space="preserve">MT-1/M52.png</t>
  </si>
  <si>
    <t xml:space="preserve">knowledge</t>
  </si>
  <si>
    <t xml:space="preserve">MT-1/M53.png</t>
  </si>
  <si>
    <t xml:space="preserve">colonial</t>
  </si>
  <si>
    <t xml:space="preserve">MT-1/M54.png</t>
  </si>
  <si>
    <t xml:space="preserve">spokesmen</t>
  </si>
  <si>
    <t xml:space="preserve">MT-1/M55.png</t>
  </si>
  <si>
    <t xml:space="preserve">meeting</t>
  </si>
  <si>
    <t xml:space="preserve">MT-1/M56.png</t>
  </si>
  <si>
    <t xml:space="preserve">remained</t>
  </si>
  <si>
    <t xml:space="preserve">MT-1/M57.png</t>
  </si>
  <si>
    <t xml:space="preserve">writing</t>
  </si>
  <si>
    <t xml:space="preserve">MT-1/M58.png</t>
  </si>
  <si>
    <t xml:space="preserve">committee</t>
  </si>
  <si>
    <t xml:space="preserve">MT-1/M59.png</t>
  </si>
  <si>
    <t xml:space="preserve">nomination</t>
  </si>
  <si>
    <t xml:space="preserve">MT-1/M60.png</t>
  </si>
  <si>
    <t xml:space="preserve">kennely</t>
  </si>
  <si>
    <t xml:space="preserve">MT-1/M61.png</t>
  </si>
  <si>
    <t xml:space="preserve">personal</t>
  </si>
  <si>
    <t xml:space="preserve">MT-1/M62.png</t>
  </si>
  <si>
    <t xml:space="preserve">talking</t>
  </si>
  <si>
    <t xml:space="preserve">MT-1/M63.png</t>
  </si>
  <si>
    <t xml:space="preserve">with</t>
  </si>
  <si>
    <t xml:space="preserve">MT-1/M64.png</t>
  </si>
  <si>
    <t xml:space="preserve">minimal</t>
  </si>
  <si>
    <t xml:space="preserve">MT-1/M65.png</t>
  </si>
  <si>
    <t xml:space="preserve">western</t>
  </si>
  <si>
    <t xml:space="preserve">MT-1/M66.png</t>
  </si>
  <si>
    <t xml:space="preserve">administration</t>
  </si>
  <si>
    <t xml:space="preserve">MT-1/M67.png</t>
  </si>
  <si>
    <t xml:space="preserve">answer</t>
  </si>
  <si>
    <t xml:space="preserve">MT-1/M68.png</t>
  </si>
  <si>
    <t xml:space="preserve">who</t>
  </si>
  <si>
    <t xml:space="preserve">MT-1/M69.png</t>
  </si>
  <si>
    <t xml:space="preserve">Labour</t>
  </si>
  <si>
    <t xml:space="preserve">MT-1/M70.png</t>
  </si>
  <si>
    <t xml:space="preserve">show</t>
  </si>
  <si>
    <t xml:space="preserve">MT-1/M71.png</t>
  </si>
  <si>
    <t xml:space="preserve">their</t>
  </si>
  <si>
    <t xml:space="preserve">MT-1/M72.png</t>
  </si>
  <si>
    <t xml:space="preserve">rewarded</t>
  </si>
  <si>
    <t xml:space="preserve">MT-1/M73.png</t>
  </si>
  <si>
    <t xml:space="preserve">Market</t>
  </si>
  <si>
    <t xml:space="preserve">MT-1/M74.png</t>
  </si>
  <si>
    <t xml:space="preserve">abandoned</t>
  </si>
  <si>
    <t xml:space="preserve">MT-1/M75.png</t>
  </si>
  <si>
    <t xml:space="preserve">Wanted</t>
  </si>
  <si>
    <t xml:space="preserve">MT-1/M76.png</t>
  </si>
  <si>
    <t xml:space="preserve">every</t>
  </si>
  <si>
    <t xml:space="preserve">MT-1/M77.png</t>
  </si>
  <si>
    <t xml:space="preserve">safeguard</t>
  </si>
  <si>
    <t xml:space="preserve">MT-1/M78.png</t>
  </si>
  <si>
    <t xml:space="preserve">represented</t>
  </si>
  <si>
    <t xml:space="preserve">MT-1/M79.png</t>
  </si>
  <si>
    <t xml:space="preserve">limelight</t>
  </si>
  <si>
    <t xml:space="preserve">MT-1/M80.png</t>
  </si>
  <si>
    <t xml:space="preserve">MT-1/M81.png</t>
  </si>
  <si>
    <t xml:space="preserve">bruneln</t>
  </si>
  <si>
    <t xml:space="preserve">MT-1/M82.png</t>
  </si>
  <si>
    <t xml:space="preserve">negotiation</t>
  </si>
  <si>
    <t xml:space="preserve">MT-1/M83.png</t>
  </si>
  <si>
    <t xml:space="preserve">demonstration</t>
  </si>
  <si>
    <t xml:space="preserve">MT-1/M84.png</t>
  </si>
  <si>
    <t xml:space="preserve">largest</t>
  </si>
  <si>
    <t xml:space="preserve">MT-1/M85.png</t>
  </si>
  <si>
    <t xml:space="preserve">president</t>
  </si>
  <si>
    <t xml:space="preserve">MT-1/M86.png</t>
  </si>
  <si>
    <t xml:space="preserve">natural</t>
  </si>
  <si>
    <t xml:space="preserve">MT-1/M87.png</t>
  </si>
  <si>
    <t xml:space="preserve">conference</t>
  </si>
  <si>
    <t xml:space="preserve">MT-1/M88.png</t>
  </si>
  <si>
    <t xml:space="preserve">Relaxed</t>
  </si>
  <si>
    <t xml:space="preserve">MT-1/M89.png</t>
  </si>
  <si>
    <t xml:space="preserve">smiling</t>
  </si>
  <si>
    <t xml:space="preserve">MT-1/M90.png</t>
  </si>
  <si>
    <t xml:space="preserve">dealing</t>
  </si>
  <si>
    <t xml:space="preserve">MT-1/M91.png</t>
  </si>
  <si>
    <t xml:space="preserve">smith</t>
  </si>
  <si>
    <t xml:space="preserve">MT-1/M92.png</t>
  </si>
  <si>
    <t xml:space="preserve">power</t>
  </si>
  <si>
    <t xml:space="preserve">MT-1/M93.png</t>
  </si>
  <si>
    <t xml:space="preserve">element</t>
  </si>
  <si>
    <t xml:space="preserve">MT-1/M94.png</t>
  </si>
  <si>
    <t xml:space="preserve">yesterday</t>
  </si>
  <si>
    <t xml:space="preserve">MT-1/M95.png</t>
  </si>
  <si>
    <t xml:space="preserve">document</t>
  </si>
  <si>
    <t xml:space="preserve">MT-1/M96.png</t>
  </si>
  <si>
    <t xml:space="preserve">hot</t>
  </si>
  <si>
    <t xml:space="preserve">MT-1/M97.png</t>
  </si>
  <si>
    <t xml:space="preserve">prepared</t>
  </si>
  <si>
    <t xml:space="preserve">MT-1/M98.png</t>
  </si>
  <si>
    <t xml:space="preserve">declared</t>
  </si>
  <si>
    <t xml:space="preserve">MT-1/M99.png</t>
  </si>
  <si>
    <t xml:space="preserve">concluded</t>
  </si>
  <si>
    <t xml:space="preserve">MT-1/M100.png</t>
  </si>
  <si>
    <t xml:space="preserve">secretery</t>
  </si>
  <si>
    <t xml:space="preserve">MT-1/M101.png</t>
  </si>
  <si>
    <t xml:space="preserve">statements</t>
  </si>
  <si>
    <t xml:space="preserve">MT-1/M102.png</t>
  </si>
  <si>
    <t xml:space="preserve">away</t>
  </si>
  <si>
    <t xml:space="preserve">MT-1/M103.png</t>
  </si>
  <si>
    <t xml:space="preserve">violence</t>
  </si>
  <si>
    <t xml:space="preserve">MT-1/M104.png</t>
  </si>
  <si>
    <t xml:space="preserve">thought</t>
  </si>
  <si>
    <t xml:space="preserve">MT-1/M105.png</t>
  </si>
  <si>
    <t xml:space="preserve">stimulated</t>
  </si>
  <si>
    <t xml:space="preserve">MT-1/M106.png</t>
  </si>
  <si>
    <t xml:space="preserve">Government</t>
  </si>
  <si>
    <t xml:space="preserve">MT-1/M107.png</t>
  </si>
  <si>
    <t xml:space="preserve">might</t>
  </si>
  <si>
    <t xml:space="preserve">MT-1/M108.png</t>
  </si>
  <si>
    <t xml:space="preserve">nally</t>
  </si>
  <si>
    <t xml:space="preserve">MT-1/M109.png</t>
  </si>
  <si>
    <t xml:space="preserve">illegal</t>
  </si>
  <si>
    <t xml:space="preserve">MT-1/M110.png</t>
  </si>
  <si>
    <t xml:space="preserve">whether</t>
  </si>
  <si>
    <t xml:space="preserve">MT-1/M111.png</t>
  </si>
  <si>
    <t xml:space="preserve">year</t>
  </si>
  <si>
    <t xml:space="preserve">MT-1/M112.png</t>
  </si>
  <si>
    <t xml:space="preserve">age</t>
  </si>
  <si>
    <t xml:space="preserve">MT-1/M113.png</t>
  </si>
  <si>
    <t xml:space="preserve">last</t>
  </si>
  <si>
    <t xml:space="preserve">MT-1/M114.png</t>
  </si>
  <si>
    <t xml:space="preserve">used</t>
  </si>
  <si>
    <t xml:space="preserve">MT-1/M115.png</t>
  </si>
  <si>
    <t xml:space="preserve">Today</t>
  </si>
  <si>
    <t xml:space="preserve">MT-1/M116.png</t>
  </si>
  <si>
    <t xml:space="preserve">well</t>
  </si>
  <si>
    <t xml:space="preserve">MT-1/M117.png</t>
  </si>
  <si>
    <t xml:space="preserve">Mr</t>
  </si>
  <si>
    <t xml:space="preserve">MT-1/M118.png</t>
  </si>
  <si>
    <t xml:space="preserve">Butter</t>
  </si>
  <si>
    <t xml:space="preserve">MT-1/M119.png</t>
  </si>
  <si>
    <t xml:space="preserve">parlement</t>
  </si>
  <si>
    <t xml:space="preserve">MT-1/M120.png</t>
  </si>
  <si>
    <t xml:space="preserve">plan</t>
  </si>
  <si>
    <t xml:space="preserve">MT-1/M121.png</t>
  </si>
  <si>
    <t xml:space="preserve">reserves</t>
  </si>
  <si>
    <t xml:space="preserve">MT-1/M122.png</t>
  </si>
  <si>
    <t xml:space="preserve">constables</t>
  </si>
  <si>
    <t xml:space="preserve">MT-1/M123.png</t>
  </si>
  <si>
    <t xml:space="preserve">wiseman</t>
  </si>
  <si>
    <t xml:space="preserve">MT-1/M124.png</t>
  </si>
  <si>
    <t xml:space="preserve">whiteball</t>
  </si>
  <si>
    <t xml:space="preserve">MT-1/M125.png</t>
  </si>
  <si>
    <t xml:space="preserve">working</t>
  </si>
  <si>
    <t xml:space="preserve">MT-1/M126.png</t>
  </si>
  <si>
    <t xml:space="preserve">within</t>
  </si>
  <si>
    <t xml:space="preserve">MT-1/M127.png</t>
  </si>
  <si>
    <t xml:space="preserve">tell</t>
  </si>
  <si>
    <t xml:space="preserve">MT-1/M128.png</t>
  </si>
  <si>
    <t xml:space="preserve">discourses</t>
  </si>
  <si>
    <t xml:space="preserve">MT-1/M129.png</t>
  </si>
  <si>
    <t xml:space="preserve">mob</t>
  </si>
  <si>
    <t xml:space="preserve">MT-1/M130.png</t>
  </si>
  <si>
    <t xml:space="preserve">posed</t>
  </si>
  <si>
    <t xml:space="preserve">MT-1/M131.png</t>
  </si>
  <si>
    <t xml:space="preserve">conservative</t>
  </si>
  <si>
    <t xml:space="preserve">MT-1/M132.png</t>
  </si>
  <si>
    <t xml:space="preserve">minutes</t>
  </si>
  <si>
    <t xml:space="preserve">MT-1/M133.png</t>
  </si>
  <si>
    <t xml:space="preserve">doorway</t>
  </si>
  <si>
    <t xml:space="preserve">MT-1/M134.png</t>
  </si>
  <si>
    <t xml:space="preserve">anything</t>
  </si>
  <si>
    <t xml:space="preserve">MT-1/M135.png</t>
  </si>
  <si>
    <t xml:space="preserve">MT-1/M136.png</t>
  </si>
  <si>
    <t xml:space="preserve">looking</t>
  </si>
  <si>
    <t xml:space="preserve">MT-1/M137.png</t>
  </si>
  <si>
    <t xml:space="preserve">more</t>
  </si>
  <si>
    <t xml:space="preserve">MT-1/M138.png</t>
  </si>
  <si>
    <t xml:space="preserve">stations</t>
  </si>
  <si>
    <t xml:space="preserve">MT-1/M139.png</t>
  </si>
  <si>
    <t xml:space="preserve">Macmillan</t>
  </si>
  <si>
    <t xml:space="preserve">MT-1/M140.png</t>
  </si>
  <si>
    <t xml:space="preserve">mobilize</t>
  </si>
  <si>
    <t xml:space="preserve">MT-1/M141.png</t>
  </si>
  <si>
    <t xml:space="preserve">Economic</t>
  </si>
  <si>
    <t xml:space="preserve">MT-1/M142.png</t>
  </si>
  <si>
    <t xml:space="preserve">without</t>
  </si>
  <si>
    <t xml:space="preserve">MT-1/M143.png</t>
  </si>
  <si>
    <t xml:space="preserve">community</t>
  </si>
  <si>
    <t xml:space="preserve">MT-1/M144.png</t>
  </si>
  <si>
    <t xml:space="preserve">negociation</t>
  </si>
  <si>
    <t xml:space="preserve">MT-1/M145.png</t>
  </si>
  <si>
    <t xml:space="preserve">afraid</t>
  </si>
  <si>
    <t xml:space="preserve">MT-1/M146.png</t>
  </si>
  <si>
    <t xml:space="preserve">partition</t>
  </si>
  <si>
    <t xml:space="preserve">MT-1/M147.png</t>
  </si>
  <si>
    <t xml:space="preserve">conceded</t>
  </si>
  <si>
    <t xml:space="preserve">MT-1/M148.png</t>
  </si>
  <si>
    <t xml:space="preserve">partner</t>
  </si>
  <si>
    <t xml:space="preserve">MT-1/M149.png</t>
  </si>
  <si>
    <t xml:space="preserve">comercial</t>
  </si>
  <si>
    <t xml:space="preserve">MT-1/M150.png</t>
  </si>
  <si>
    <t xml:space="preserve">Overflow</t>
  </si>
  <si>
    <t xml:space="preserve">MT-1/M151.png</t>
  </si>
  <si>
    <t xml:space="preserve">moral</t>
  </si>
  <si>
    <t xml:space="preserve">MT-1/M152.png</t>
  </si>
  <si>
    <t xml:space="preserve">combies</t>
  </si>
  <si>
    <t xml:space="preserve">MT-1/M153.png</t>
  </si>
  <si>
    <t xml:space="preserve">agriculture</t>
  </si>
  <si>
    <t xml:space="preserve">MT-1/M154.png</t>
  </si>
  <si>
    <t xml:space="preserve">crime</t>
  </si>
  <si>
    <t xml:space="preserve">MT-1/M155.png</t>
  </si>
  <si>
    <t xml:space="preserve">remove</t>
  </si>
  <si>
    <t xml:space="preserve">MT-1/M156.png</t>
  </si>
  <si>
    <t xml:space="preserve">taken</t>
  </si>
  <si>
    <t xml:space="preserve">MT-1/M157.png</t>
  </si>
  <si>
    <t xml:space="preserve">national</t>
  </si>
  <si>
    <t xml:space="preserve">MT-1/M158.png</t>
  </si>
  <si>
    <t xml:space="preserve">employ</t>
  </si>
  <si>
    <t xml:space="preserve">MT-1/M159.png</t>
  </si>
  <si>
    <t xml:space="preserve">arrive</t>
  </si>
  <si>
    <t xml:space="preserve">MT-1/M160.png</t>
  </si>
  <si>
    <t xml:space="preserve">made</t>
  </si>
  <si>
    <t xml:space="preserve">MT-1/M161.png</t>
  </si>
  <si>
    <t xml:space="preserve">proud</t>
  </si>
  <si>
    <t xml:space="preserve">MT-1/M162.png</t>
  </si>
  <si>
    <t xml:space="preserve">simply</t>
  </si>
  <si>
    <t xml:space="preserve">MT-1/M163.png</t>
  </si>
  <si>
    <t xml:space="preserve">adequate</t>
  </si>
  <si>
    <t xml:space="preserve">MT-1/M164.png</t>
  </si>
  <si>
    <t xml:space="preserve">enough</t>
  </si>
  <si>
    <t xml:space="preserve">MT-1/M165.png</t>
  </si>
  <si>
    <t xml:space="preserve">support</t>
  </si>
  <si>
    <t xml:space="preserve">MT-1/M166.png</t>
  </si>
  <si>
    <t xml:space="preserve">which</t>
  </si>
  <si>
    <t xml:space="preserve">MT-1/M167.png</t>
  </si>
  <si>
    <t xml:space="preserve">stressed</t>
  </si>
  <si>
    <t xml:space="preserve">MT-1/M168.png</t>
  </si>
  <si>
    <t xml:space="preserve">spoken</t>
  </si>
  <si>
    <t xml:space="preserve">MT-1/M169.png</t>
  </si>
  <si>
    <t xml:space="preserve">wanted</t>
  </si>
  <si>
    <t xml:space="preserve">MT-1/M170.png</t>
  </si>
  <si>
    <t xml:space="preserve">divine</t>
  </si>
  <si>
    <t xml:space="preserve">MT-1/M171.png</t>
  </si>
  <si>
    <t xml:space="preserve">could</t>
  </si>
  <si>
    <t xml:space="preserve">MT-1/M172.png</t>
  </si>
  <si>
    <t xml:space="preserve">mission</t>
  </si>
  <si>
    <t xml:space="preserve">MT-1/M173.png</t>
  </si>
  <si>
    <t xml:space="preserve">cramped</t>
  </si>
  <si>
    <t xml:space="preserve">MT-1/M174.png</t>
  </si>
  <si>
    <t xml:space="preserve">apartheid</t>
  </si>
  <si>
    <t xml:space="preserve">MT-1/M175.png</t>
  </si>
  <si>
    <t xml:space="preserve">existence</t>
  </si>
  <si>
    <t xml:space="preserve">MT-1/M176.png</t>
  </si>
  <si>
    <t xml:space="preserve">bat</t>
  </si>
  <si>
    <t xml:space="preserve">MT-1/M177.png</t>
  </si>
  <si>
    <t xml:space="preserve">conciliation</t>
  </si>
  <si>
    <t xml:space="preserve">MT-1/M178.png</t>
  </si>
  <si>
    <t xml:space="preserve">recognise</t>
  </si>
  <si>
    <t xml:space="preserve">MT-1/M179.png</t>
  </si>
  <si>
    <t xml:space="preserve">outsider</t>
  </si>
  <si>
    <t xml:space="preserve">MT-1/M180.png</t>
  </si>
  <si>
    <t xml:space="preserve">whereby</t>
  </si>
  <si>
    <t xml:space="preserve">MT-1/M181.png</t>
  </si>
  <si>
    <t xml:space="preserve">otherwise</t>
  </si>
  <si>
    <t xml:space="preserve">MT-1/M182.png</t>
  </si>
  <si>
    <t xml:space="preserve">grateful</t>
  </si>
  <si>
    <t xml:space="preserve">MT-1/M183.png</t>
  </si>
  <si>
    <t xml:space="preserve">fluenced</t>
  </si>
  <si>
    <t xml:space="preserve">MT-1/M184.png</t>
  </si>
  <si>
    <t xml:space="preserve">prospect</t>
  </si>
  <si>
    <t xml:space="preserve">MT-1/M185.png</t>
  </si>
  <si>
    <t xml:space="preserve">always</t>
  </si>
  <si>
    <t xml:space="preserve">MT-1/M186.png</t>
  </si>
  <si>
    <t xml:space="preserve">complete</t>
  </si>
  <si>
    <t xml:space="preserve">MT-1/M187.png</t>
  </si>
  <si>
    <t xml:space="preserve">MT-1/M188.png</t>
  </si>
  <si>
    <t xml:space="preserve">seems</t>
  </si>
  <si>
    <t xml:space="preserve">MT-1/M189.png</t>
  </si>
  <si>
    <t xml:space="preserve">needed</t>
  </si>
  <si>
    <t xml:space="preserve">MT-1/M190.png</t>
  </si>
  <si>
    <t xml:space="preserve">completely</t>
  </si>
  <si>
    <t xml:space="preserve">MT-1/M191.png</t>
  </si>
  <si>
    <t xml:space="preserve">comically</t>
  </si>
  <si>
    <t xml:space="preserve">MT-1/M192.png</t>
  </si>
  <si>
    <t xml:space="preserve">night</t>
  </si>
  <si>
    <t xml:space="preserve">MT-1/M193.png</t>
  </si>
  <si>
    <t xml:space="preserve">Richards</t>
  </si>
  <si>
    <t xml:space="preserve">MT-1/M194.png</t>
  </si>
  <si>
    <t xml:space="preserve">charts</t>
  </si>
  <si>
    <t xml:space="preserve">MT-1/M195.png</t>
  </si>
  <si>
    <t xml:space="preserve">worth</t>
  </si>
  <si>
    <t xml:space="preserve">MT-1/M196.png</t>
  </si>
  <si>
    <t xml:space="preserve">sharp</t>
  </si>
  <si>
    <t xml:space="preserve">MT-1/M197.png</t>
  </si>
  <si>
    <t xml:space="preserve">together</t>
  </si>
  <si>
    <t xml:space="preserve">MT-1/M198.png</t>
  </si>
  <si>
    <t xml:space="preserve">destination</t>
  </si>
  <si>
    <t xml:space="preserve">MT-1/M199.png</t>
  </si>
  <si>
    <t xml:space="preserve">scenes</t>
  </si>
  <si>
    <t xml:space="preserve">MT-1/M200.png</t>
  </si>
  <si>
    <t xml:space="preserve">strewn</t>
  </si>
  <si>
    <t xml:space="preserve">MT-1/M201.png</t>
  </si>
  <si>
    <t xml:space="preserve">original</t>
  </si>
  <si>
    <t xml:space="preserve">MT-1/M202.png</t>
  </si>
  <si>
    <t xml:space="preserve">longest</t>
  </si>
  <si>
    <t xml:space="preserve">MT-1/M203.png</t>
  </si>
  <si>
    <t xml:space="preserve">MT-1/M204.png</t>
  </si>
  <si>
    <t xml:space="preserve">much</t>
  </si>
  <si>
    <t xml:space="preserve">MT-1/M205.png</t>
  </si>
  <si>
    <t xml:space="preserve">physical</t>
  </si>
  <si>
    <t xml:space="preserve">MT-1/M206.png</t>
  </si>
  <si>
    <t xml:space="preserve">happens</t>
  </si>
  <si>
    <t xml:space="preserve">MT-1/M207.png</t>
  </si>
  <si>
    <t xml:space="preserve">have</t>
  </si>
  <si>
    <t xml:space="preserve">MT-1/M208.png</t>
  </si>
  <si>
    <t xml:space="preserve">head</t>
  </si>
  <si>
    <t xml:space="preserve">MT-1/M209.png</t>
  </si>
  <si>
    <t xml:space="preserve">problem</t>
  </si>
  <si>
    <t xml:space="preserve">MT-1/M210.png</t>
  </si>
  <si>
    <t xml:space="preserve">lancer</t>
  </si>
  <si>
    <t xml:space="preserve">MT-1/M211.png</t>
  </si>
  <si>
    <t xml:space="preserve">MT-1/M212.png</t>
  </si>
  <si>
    <t xml:space="preserve">MT-1/M213.png</t>
  </si>
  <si>
    <t xml:space="preserve">MT-1/M214.png</t>
  </si>
  <si>
    <t xml:space="preserve">and</t>
  </si>
  <si>
    <t xml:space="preserve">MT-1/M215.png</t>
  </si>
  <si>
    <t xml:space="preserve">easily</t>
  </si>
  <si>
    <t xml:space="preserve">MT-1/M216.png</t>
  </si>
  <si>
    <t xml:space="preserve">MT-1/M217.png</t>
  </si>
  <si>
    <t xml:space="preserve">consulted</t>
  </si>
  <si>
    <t xml:space="preserve">MT-1/M218.png</t>
  </si>
  <si>
    <t xml:space="preserve">MT-1/M219.png</t>
  </si>
  <si>
    <t xml:space="preserve">tester</t>
  </si>
  <si>
    <t xml:space="preserve">MT-1/M220.png</t>
  </si>
  <si>
    <t xml:space="preserve">you</t>
  </si>
  <si>
    <t xml:space="preserve">MT-1/M221.png</t>
  </si>
  <si>
    <t xml:space="preserve">heated</t>
  </si>
  <si>
    <t xml:space="preserve">MT-1/M222.png</t>
  </si>
  <si>
    <t xml:space="preserve">but</t>
  </si>
  <si>
    <t xml:space="preserve">MT-1/M223.png</t>
  </si>
  <si>
    <t xml:space="preserve">MT-1/M224.png</t>
  </si>
  <si>
    <t xml:space="preserve">MT-1/M225.png</t>
  </si>
  <si>
    <t xml:space="preserve">majority</t>
  </si>
  <si>
    <t xml:space="preserve">MT-1/M226.png</t>
  </si>
  <si>
    <t xml:space="preserve">most</t>
  </si>
  <si>
    <t xml:space="preserve">MT-1/M227.png</t>
  </si>
  <si>
    <t xml:space="preserve">MT-1/M228.png</t>
  </si>
  <si>
    <t xml:space="preserve">burno</t>
  </si>
  <si>
    <t xml:space="preserve">MT-1/M229.png</t>
  </si>
  <si>
    <t xml:space="preserve">reasonable</t>
  </si>
  <si>
    <t xml:space="preserve">MT-1/M230.png</t>
  </si>
  <si>
    <t xml:space="preserve">lucia</t>
  </si>
  <si>
    <t xml:space="preserve">MT-1/M231.png</t>
  </si>
  <si>
    <t xml:space="preserve">alphabet</t>
  </si>
  <si>
    <t xml:space="preserve">MT-1/M232.png</t>
  </si>
  <si>
    <t xml:space="preserve">there</t>
  </si>
  <si>
    <t xml:space="preserve">MT-1/M233.png</t>
  </si>
  <si>
    <t xml:space="preserve">MT-1/M234.png</t>
  </si>
  <si>
    <t xml:space="preserve">service</t>
  </si>
  <si>
    <t xml:space="preserve">MT-1/M235.png</t>
  </si>
  <si>
    <t xml:space="preserve">apart</t>
  </si>
  <si>
    <t xml:space="preserve">MT-1/M236.png</t>
  </si>
  <si>
    <t xml:space="preserve">counsels</t>
  </si>
  <si>
    <t xml:space="preserve">MT-1/M237.png</t>
  </si>
  <si>
    <t xml:space="preserve">vennes</t>
  </si>
  <si>
    <t xml:space="preserve">MT-1/M238.png</t>
  </si>
  <si>
    <t xml:space="preserve">this</t>
  </si>
  <si>
    <t xml:space="preserve">MT-1/M239.png</t>
  </si>
  <si>
    <t xml:space="preserve">MT-1/M240.png</t>
  </si>
  <si>
    <t xml:space="preserve">names</t>
  </si>
  <si>
    <t xml:space="preserve">MT-1/M241.png</t>
  </si>
  <si>
    <t xml:space="preserve">appeared</t>
  </si>
  <si>
    <t xml:space="preserve">MT-1/M242.png</t>
  </si>
  <si>
    <t xml:space="preserve">MT-1/M243.png</t>
  </si>
  <si>
    <t xml:space="preserve">think</t>
  </si>
  <si>
    <t xml:space="preserve">MT-1/M244.png</t>
  </si>
  <si>
    <t xml:space="preserve">MT-1/M245.png</t>
  </si>
  <si>
    <t xml:space="preserve">lose</t>
  </si>
  <si>
    <t xml:space="preserve">MT-1/M246.png</t>
  </si>
  <si>
    <t xml:space="preserve">bought</t>
  </si>
  <si>
    <t xml:space="preserve">MT-1/M247.png</t>
  </si>
  <si>
    <t xml:space="preserve">MT-1/M248.png</t>
  </si>
  <si>
    <t xml:space="preserve">on</t>
  </si>
  <si>
    <t xml:space="preserve">MT-1/M249.png</t>
  </si>
  <si>
    <t xml:space="preserve">photo</t>
  </si>
  <si>
    <t xml:space="preserve">MT-1/M250.png</t>
  </si>
  <si>
    <t xml:space="preserve">doorposts</t>
  </si>
  <si>
    <t xml:space="preserve">MT-1/M251.png</t>
  </si>
  <si>
    <t xml:space="preserve">things</t>
  </si>
  <si>
    <t xml:space="preserve">MT-1/M252.png</t>
  </si>
  <si>
    <t xml:space="preserve">whis</t>
  </si>
  <si>
    <t xml:space="preserve">MT-1/M253.png</t>
  </si>
  <si>
    <t xml:space="preserve">healthy</t>
  </si>
  <si>
    <t xml:space="preserve">MT-1/M254.png</t>
  </si>
  <si>
    <t xml:space="preserve">MT-1/M255.png</t>
  </si>
  <si>
    <t xml:space="preserve">MT-1/M256.png</t>
  </si>
  <si>
    <t xml:space="preserve">employees</t>
  </si>
  <si>
    <t xml:space="preserve">MT-1/M257.png</t>
  </si>
  <si>
    <t xml:space="preserve">MT-1/M258.png</t>
  </si>
  <si>
    <t xml:space="preserve">naples</t>
  </si>
  <si>
    <t xml:space="preserve">MT-1/M259.png</t>
  </si>
  <si>
    <t xml:space="preserve">bot</t>
  </si>
  <si>
    <t xml:space="preserve">MT-1/M260.png</t>
  </si>
  <si>
    <t xml:space="preserve">MT-1/M261.png</t>
  </si>
  <si>
    <t xml:space="preserve">abolition</t>
  </si>
  <si>
    <t xml:space="preserve">MT-1/M262.png</t>
  </si>
  <si>
    <t xml:space="preserve">remains</t>
  </si>
  <si>
    <t xml:space="preserve">MT-1/M263.png</t>
  </si>
  <si>
    <t xml:space="preserve">range</t>
  </si>
  <si>
    <t xml:space="preserve">MT-1/M264.png</t>
  </si>
  <si>
    <t xml:space="preserve">times</t>
  </si>
  <si>
    <t xml:space="preserve">MT-1/M265.png</t>
  </si>
  <si>
    <t xml:space="preserve">was</t>
  </si>
  <si>
    <t xml:space="preserve">MT-1/M266.png</t>
  </si>
  <si>
    <t xml:space="preserve">hrms</t>
  </si>
  <si>
    <t xml:space="preserve">MLDN2_1/word_MLDN2_1_0.png</t>
  </si>
  <si>
    <t xml:space="preserve">join</t>
  </si>
  <si>
    <t xml:space="preserve">MLDN2_1/word_MLDN2_1_101.png</t>
  </si>
  <si>
    <t xml:space="preserve">key</t>
  </si>
  <si>
    <t xml:space="preserve">MLDN2_1/word_MLDN2_1_109.png</t>
  </si>
  <si>
    <t xml:space="preserve">ideal</t>
  </si>
  <si>
    <t xml:space="preserve">MLDN2_1/word_MLDN2_1_110.png</t>
  </si>
  <si>
    <t xml:space="preserve">kite</t>
  </si>
  <si>
    <t xml:space="preserve">MLDN2_1/word_MLDN2_1_111.png</t>
  </si>
  <si>
    <t xml:space="preserve">onion</t>
  </si>
  <si>
    <t xml:space="preserve">MLDN2_1/word_MLDN2_1_112.png</t>
  </si>
  <si>
    <t xml:space="preserve">kittle</t>
  </si>
  <si>
    <t xml:space="preserve">MLDN2_1/word_MLDN2_1_113.png</t>
  </si>
  <si>
    <t xml:space="preserve">kill</t>
  </si>
  <si>
    <t xml:space="preserve">MLDN2_1/word_MLDN2_1_119.png</t>
  </si>
  <si>
    <t xml:space="preserve">journ</t>
  </si>
  <si>
    <t xml:space="preserve">MLDN2_1/word_MLDN2_1_120.png</t>
  </si>
  <si>
    <t xml:space="preserve">killing</t>
  </si>
  <si>
    <t xml:space="preserve">MLDN2_1/word_MLDN2_1_121.png</t>
  </si>
  <si>
    <t xml:space="preserve">MLDN2_1/word_MLDN2_1_160.png</t>
  </si>
  <si>
    <t xml:space="preserve">never</t>
  </si>
  <si>
    <t xml:space="preserve">MLDN2_1/word_MLDN2_1_18.png</t>
  </si>
  <si>
    <t xml:space="preserve">identity</t>
  </si>
  <si>
    <t xml:space="preserve">MLDN2_1/word_MLDN2_1_2.png</t>
  </si>
  <si>
    <t xml:space="preserve">nail</t>
  </si>
  <si>
    <t xml:space="preserve">MLDN2_1/word_MLDN2_1_20.png</t>
  </si>
  <si>
    <t xml:space="preserve">nighty</t>
  </si>
  <si>
    <t xml:space="preserve">MLDN2_1/word_MLDN2_1_21.png</t>
  </si>
  <si>
    <t xml:space="preserve">MLDN2_1/word_MLDN2_1_214.png</t>
  </si>
  <si>
    <t xml:space="preserve">eighbor</t>
  </si>
  <si>
    <t xml:space="preserve">MLDN2_1/word_MLDN2_1_215.png</t>
  </si>
  <si>
    <t xml:space="preserve">ocean</t>
  </si>
  <si>
    <t xml:space="preserve">MLDN2_1/word_MLDN2_1_224.png</t>
  </si>
  <si>
    <t xml:space="preserve">MLDN2_1/word_MLDN2_1_254.png</t>
  </si>
  <si>
    <t xml:space="preserve">nine</t>
  </si>
  <si>
    <t xml:space="preserve">MLDN2_1/word_MLDN2_1_270.png</t>
  </si>
  <si>
    <t xml:space="preserve">level</t>
  </si>
  <si>
    <t xml:space="preserve">MLDN2_1/word_MLDN2_1_3.png</t>
  </si>
  <si>
    <t xml:space="preserve">once</t>
  </si>
  <si>
    <t xml:space="preserve">MLDN2_1/word_MLDN2_1_32.png</t>
  </si>
  <si>
    <t xml:space="preserve">MLDN2_1/word_MLDN2_1_335.png</t>
  </si>
  <si>
    <t xml:space="preserve">olympic</t>
  </si>
  <si>
    <t xml:space="preserve">MLDN2_1/word_MLDN2_1_343.png</t>
  </si>
  <si>
    <t xml:space="preserve">odd</t>
  </si>
  <si>
    <t xml:space="preserve">MLDN2_1/word_MLDN2_1_4.png</t>
  </si>
  <si>
    <t xml:space="preserve">MLDN2_1/word_MLDN2_1_6.png</t>
  </si>
  <si>
    <t xml:space="preserve">next</t>
  </si>
  <si>
    <t xml:space="preserve">MLDN2_1/word_MLDN2_1_7.png</t>
  </si>
  <si>
    <t xml:space="preserve">edit</t>
  </si>
  <si>
    <t xml:space="preserve">MLDN2_1/word_MLDN2_1_8.png</t>
  </si>
  <si>
    <t xml:space="preserve">mast</t>
  </si>
  <si>
    <t xml:space="preserve">MLDN2_1/word_MLDN2_1_89.png</t>
  </si>
  <si>
    <t xml:space="preserve">MLDN2_1/word_MLDN2_1_9.png</t>
  </si>
  <si>
    <t xml:space="preserve">many</t>
  </si>
  <si>
    <t xml:space="preserve">MLDN2_1/word_MLDN2_1_92.png</t>
  </si>
  <si>
    <t xml:space="preserve">parial</t>
  </si>
  <si>
    <t xml:space="preserve">MLDN2_1/word_MLDN2_1_97.png</t>
  </si>
  <si>
    <t xml:space="preserve">offen</t>
  </si>
  <si>
    <t xml:space="preserve">MLDN2_10/word_MLDN2_10_66.png</t>
  </si>
  <si>
    <t xml:space="preserve">candy</t>
  </si>
  <si>
    <t xml:space="preserve">MLDN2_10/word_MLDN2_10_70.png</t>
  </si>
  <si>
    <t xml:space="preserve">beast</t>
  </si>
  <si>
    <t xml:space="preserve">MLDN2_10/word_MLDN2_10_71.png</t>
  </si>
  <si>
    <t xml:space="preserve">bekon</t>
  </si>
  <si>
    <t xml:space="preserve">MLDN2_10/word_MLDN2_10_72.png</t>
  </si>
  <si>
    <t xml:space="preserve">biase</t>
  </si>
  <si>
    <t xml:space="preserve">MLDN2_10/word_MLDN2_10_73.png</t>
  </si>
  <si>
    <t xml:space="preserve">barely</t>
  </si>
  <si>
    <t xml:space="preserve">MLDN2_10/word_MLDN2_10_75.png</t>
  </si>
  <si>
    <t xml:space="preserve">ergo</t>
  </si>
  <si>
    <t xml:space="preserve">MLDN2_10/word_MLDN2_10_76.png</t>
  </si>
  <si>
    <t xml:space="preserve">bagy</t>
  </si>
  <si>
    <t xml:space="preserve">MLDN2_10/word_MLDN2_10_77.png</t>
  </si>
  <si>
    <t xml:space="preserve">bardor</t>
  </si>
  <si>
    <t xml:space="preserve">MLDN2_10/word_MLDN2_10_78.png</t>
  </si>
  <si>
    <t xml:space="preserve">MLDN2_10/word_MLDN2_10_79.png</t>
  </si>
  <si>
    <t xml:space="preserve">baker</t>
  </si>
  <si>
    <t xml:space="preserve">MLDN2_10/word_MLDN2_10_80.png</t>
  </si>
  <si>
    <t xml:space="preserve">MLDN2_10/word_MLDN2_10_92.png</t>
  </si>
  <si>
    <t xml:space="preserve">barbaric</t>
  </si>
  <si>
    <t xml:space="preserve">MLDN2_10/word_MLDN2_10_93.png</t>
  </si>
  <si>
    <t xml:space="preserve">bent</t>
  </si>
  <si>
    <t xml:space="preserve">MLDN2_10/word_MLDN2_10_94.png</t>
  </si>
  <si>
    <t xml:space="preserve">MLDN2_10/word_MLDN2_10_148.png</t>
  </si>
  <si>
    <t xml:space="preserve">career</t>
  </si>
  <si>
    <t xml:space="preserve">MLDN2_10/word_MLDN2_10_149.png</t>
  </si>
  <si>
    <t xml:space="preserve">cargo</t>
  </si>
  <si>
    <t xml:space="preserve">MLDN2_10/word_MLDN2_10_150.png</t>
  </si>
  <si>
    <t xml:space="preserve">barrac</t>
  </si>
  <si>
    <t xml:space="preserve">MLDN2_10/word_MLDN2_10_152.png</t>
  </si>
  <si>
    <t xml:space="preserve">bashful</t>
  </si>
  <si>
    <t xml:space="preserve">MLDN2_10/word_MLDN2_10_154.png</t>
  </si>
  <si>
    <t xml:space="preserve">barrack</t>
  </si>
  <si>
    <t xml:space="preserve">MLDN2_10/word_MLDN2_10_155.png</t>
  </si>
  <si>
    <t xml:space="preserve">MLDN2_10/word_MLDN2_10_158.png</t>
  </si>
  <si>
    <t xml:space="preserve">beyond</t>
  </si>
  <si>
    <t xml:space="preserve">MLDN2_10/word_MLDN2_10_161.png</t>
  </si>
  <si>
    <t xml:space="preserve">basing</t>
  </si>
  <si>
    <t xml:space="preserve">MLDN2_10/word_MLDN2_10_162.png</t>
  </si>
  <si>
    <t xml:space="preserve">belt</t>
  </si>
  <si>
    <t xml:space="preserve">MLDN2_10/word_MLDN2_10_163.png</t>
  </si>
  <si>
    <t xml:space="preserve">bind</t>
  </si>
  <si>
    <t xml:space="preserve">MLDN2_10/word_MLDN2_10_164.png</t>
  </si>
  <si>
    <t xml:space="preserve">beat</t>
  </si>
  <si>
    <t xml:space="preserve">MLDN2_10/word_MLDN2_10_172.png</t>
  </si>
  <si>
    <t xml:space="preserve">bellow</t>
  </si>
  <si>
    <t xml:space="preserve">MLDN2_10/word_MLDN2_10_173.png</t>
  </si>
  <si>
    <t xml:space="preserve">MLDN2_10/word_MLDN2_10_178.png</t>
  </si>
  <si>
    <t xml:space="preserve">MLDN2_10/word_MLDN2_10_179.png</t>
  </si>
  <si>
    <t xml:space="preserve">bold</t>
  </si>
  <si>
    <t xml:space="preserve">MLDN2_10/word_MLDN2_10_180.png</t>
  </si>
  <si>
    <t xml:space="preserve">MLDN2_10/word_MLDN2_10_183.png</t>
  </si>
  <si>
    <t xml:space="preserve">MLDN2_10/word_MLDN2_10_186.png</t>
  </si>
  <si>
    <t xml:space="preserve">by</t>
  </si>
  <si>
    <t xml:space="preserve">MLDN2_10/word_MLDN2_10_189.png</t>
  </si>
  <si>
    <t xml:space="preserve">bashfull</t>
  </si>
  <si>
    <t xml:space="preserve">MLDN2_10/word_MLDN2_10_190.png</t>
  </si>
  <si>
    <t xml:space="preserve">MLDN2_10/word_MLDN2_10_193.png</t>
  </si>
  <si>
    <t xml:space="preserve">MLDN2_10/word_MLDN2_10_196.png</t>
  </si>
  <si>
    <t xml:space="preserve">MLDN2_10/word_MLDN2_10_197.png</t>
  </si>
  <si>
    <t xml:space="preserve">MLDN2_10/word_MLDN2_10_205.png</t>
  </si>
  <si>
    <t xml:space="preserve">MLDN2_10/word_MLDN2_10_212.png</t>
  </si>
  <si>
    <t xml:space="preserve">MLDN2_10/word_MLDN2_10_217.png</t>
  </si>
  <si>
    <t xml:space="preserve">MLDN2_10/word_MLDN2_10_219.png</t>
  </si>
  <si>
    <t xml:space="preserve">MLDN2_10/word_MLDN2_10_226.png</t>
  </si>
  <si>
    <t xml:space="preserve">MLDN2_10/word_MLDN2_10_229.png</t>
  </si>
  <si>
    <t xml:space="preserve">MLDN2_10/word_MLDN2_10_31.png</t>
  </si>
  <si>
    <t xml:space="preserve">baily</t>
  </si>
  <si>
    <t xml:space="preserve">MLDN2_10/word_MLDN2_10_33.png</t>
  </si>
  <si>
    <t xml:space="preserve">beliat</t>
  </si>
  <si>
    <t xml:space="preserve">MLDN2_10/word_MLDN2_10_36.png</t>
  </si>
  <si>
    <t xml:space="preserve">canttea</t>
  </si>
  <si>
    <t xml:space="preserve">MLDN2_10/word_MLDN2_10_41.png</t>
  </si>
  <si>
    <t xml:space="preserve">became</t>
  </si>
  <si>
    <t xml:space="preserve">MLDN2_10/word_MLDN2_10_42.png</t>
  </si>
  <si>
    <t xml:space="preserve">bard</t>
  </si>
  <si>
    <t xml:space="preserve">MLDN2_10/word_MLDN2_10_46.png</t>
  </si>
  <si>
    <t xml:space="preserve">cartoon</t>
  </si>
  <si>
    <t xml:space="preserve">MLDN2_10/word_MLDN2_10_48.png</t>
  </si>
  <si>
    <t xml:space="preserve">befiat</t>
  </si>
  <si>
    <t xml:space="preserve">MLDN2_10/word_MLDN2_10_50.png</t>
  </si>
  <si>
    <t xml:space="preserve">bay</t>
  </si>
  <si>
    <t xml:space="preserve">MLDN2_10/word_MLDN2_10_51.png</t>
  </si>
  <si>
    <t xml:space="preserve">bays</t>
  </si>
  <si>
    <t xml:space="preserve">MLDN2_11/word_MLDN2_11_129.png</t>
  </si>
  <si>
    <t xml:space="preserve">aerail</t>
  </si>
  <si>
    <t xml:space="preserve">MLDN2_11/word_MLDN2_11_131.png</t>
  </si>
  <si>
    <t xml:space="preserve">abdacty</t>
  </si>
  <si>
    <t xml:space="preserve">MLDN2_11/word_MLDN2_11_135.png</t>
  </si>
  <si>
    <t xml:space="preserve">aerial</t>
  </si>
  <si>
    <t xml:space="preserve">MLDN2_11/word_MLDN2_11_136.png</t>
  </si>
  <si>
    <t xml:space="preserve">action</t>
  </si>
  <si>
    <t xml:space="preserve">MLDN2_11/word_MLDN2_11_140.png</t>
  </si>
  <si>
    <t xml:space="preserve">MLDN2_11/word_MLDN2_11_142.png</t>
  </si>
  <si>
    <t xml:space="preserve">accent</t>
  </si>
  <si>
    <t xml:space="preserve">MLDN2_11/word_MLDN2_11_161.png</t>
  </si>
  <si>
    <t xml:space="preserve">abiate</t>
  </si>
  <si>
    <t xml:space="preserve">MLDN2_11/word_MLDN2_11_162.png</t>
  </si>
  <si>
    <t xml:space="preserve">baby</t>
  </si>
  <si>
    <t xml:space="preserve">MLDN2_11/word_MLDN2_11_163.png</t>
  </si>
  <si>
    <t xml:space="preserve">beef</t>
  </si>
  <si>
    <t xml:space="preserve">MLDN2_11/word_MLDN2_11_164.png</t>
  </si>
  <si>
    <t xml:space="preserve">befit</t>
  </si>
  <si>
    <t xml:space="preserve">MLDN2_11/word_MLDN2_11_168.png</t>
  </si>
  <si>
    <t xml:space="preserve">also</t>
  </si>
  <si>
    <t xml:space="preserve">MLDN2_11/word_MLDN2_11_173.png</t>
  </si>
  <si>
    <t xml:space="preserve">aimy</t>
  </si>
  <si>
    <t xml:space="preserve">MLDN2_11/word_MLDN2_11_178.png</t>
  </si>
  <si>
    <t xml:space="preserve">aberration</t>
  </si>
  <si>
    <t xml:space="preserve">MLDN2_11/word_MLDN2_11_180.png</t>
  </si>
  <si>
    <t xml:space="preserve">MLDN2_11/word_MLDN2_11_181.png</t>
  </si>
  <si>
    <t xml:space="preserve">MLDN2_11/word_MLDN2_11_182.png</t>
  </si>
  <si>
    <t xml:space="preserve">batch</t>
  </si>
  <si>
    <t xml:space="preserve">MLDN2_11/word_MLDN2_11_185.png</t>
  </si>
  <si>
    <t xml:space="preserve">MLDN2_11/word_MLDN2_11_187.png</t>
  </si>
  <si>
    <t xml:space="preserve">MLDN2_11/word_MLDN2_11_190.png</t>
  </si>
  <si>
    <t xml:space="preserve">bezarre</t>
  </si>
  <si>
    <t xml:space="preserve">MLDN2_11/word_MLDN2_11_191.png</t>
  </si>
  <si>
    <t xml:space="preserve">bill</t>
  </si>
  <si>
    <t xml:space="preserve">MLDN2_11/word_MLDN2_11_194.png</t>
  </si>
  <si>
    <t xml:space="preserve">MLDN2_11/word_MLDN2_11_195.png</t>
  </si>
  <si>
    <t xml:space="preserve">MLDN2_11/word_MLDN2_11_196.png</t>
  </si>
  <si>
    <t xml:space="preserve">MLDN2_11/word_MLDN2_11_202.png</t>
  </si>
  <si>
    <t xml:space="preserve">MLDN2_11/word_MLDN2_11_204.png</t>
  </si>
  <si>
    <t xml:space="preserve">actor</t>
  </si>
  <si>
    <t xml:space="preserve">MLDN2_11/word_MLDN2_11_212.png</t>
  </si>
  <si>
    <t xml:space="preserve">MLDN2_11/word_MLDN2_11_213.png</t>
  </si>
  <si>
    <t xml:space="preserve">MLDN2_11/word_MLDN2_11_216.png</t>
  </si>
  <si>
    <t xml:space="preserve">bizarrte</t>
  </si>
  <si>
    <t xml:space="preserve">MLDN2_11/word_MLDN2_11_226.png</t>
  </si>
  <si>
    <t xml:space="preserve">MLDN2_11/word_MLDN2_11_232.png</t>
  </si>
  <si>
    <t xml:space="preserve">abridge</t>
  </si>
  <si>
    <t xml:space="preserve">MLDN2_11/word_MLDN2_11_234.png</t>
  </si>
  <si>
    <t xml:space="preserve">MLDN2_11/word_MLDN2_11_239.png</t>
  </si>
  <si>
    <t xml:space="preserve">MLDN2_11/word_MLDN2_11_242.png</t>
  </si>
  <si>
    <t xml:space="preserve">aesthetic</t>
  </si>
  <si>
    <t xml:space="preserve">MLDN2_11/word_MLDN2_11_243.png</t>
  </si>
  <si>
    <t xml:space="preserve">MLDN2_11/word_MLDN2_11_252.png</t>
  </si>
  <si>
    <t xml:space="preserve">abbreviate</t>
  </si>
  <si>
    <t xml:space="preserve">MLDN2_11/word_MLDN2_11_253.png</t>
  </si>
  <si>
    <t xml:space="preserve">accept</t>
  </si>
  <si>
    <t xml:space="preserve">MLDN2_11/word_MLDN2_11_265.png</t>
  </si>
  <si>
    <t xml:space="preserve">MLDN2_11/word_MLDN2_11_269.png</t>
  </si>
  <si>
    <t xml:space="preserve">academic</t>
  </si>
  <si>
    <t xml:space="preserve">MLDN2_11/word_MLDN2_11_272.png</t>
  </si>
  <si>
    <t xml:space="preserve">MLDN2_11/word_MLDN2_11_275.png</t>
  </si>
  <si>
    <t xml:space="preserve">MLDN2_11/word_MLDN2_11_296.png</t>
  </si>
  <si>
    <t xml:space="preserve">alloy</t>
  </si>
  <si>
    <t xml:space="preserve">MLDN2_11/word_MLDN2_11_298.png</t>
  </si>
  <si>
    <t xml:space="preserve">accute</t>
  </si>
  <si>
    <t xml:space="preserve">MLDN2_11/word_MLDN2_11_303.png</t>
  </si>
  <si>
    <t xml:space="preserve">along</t>
  </si>
  <si>
    <t xml:space="preserve">MLDN2_11/word_MLDN2_11_306.png</t>
  </si>
  <si>
    <t xml:space="preserve">abroad</t>
  </si>
  <si>
    <t xml:space="preserve">MLDN2_11/word_MLDN2_11_308.png</t>
  </si>
  <si>
    <t xml:space="preserve">MLDN2_11/word_MLDN2_11_309.png</t>
  </si>
  <si>
    <t xml:space="preserve">MLDN2_11/word_MLDN2_11_318.png</t>
  </si>
  <si>
    <t xml:space="preserve">access</t>
  </si>
  <si>
    <t xml:space="preserve">MLDN2_11/word_MLDN2_11_32.png</t>
  </si>
  <si>
    <t xml:space="preserve">bastel</t>
  </si>
  <si>
    <t xml:space="preserve">MLDN2_11/word_MLDN2_11_322.png</t>
  </si>
  <si>
    <t xml:space="preserve">MLDN2_11/word_MLDN2_11_328.png</t>
  </si>
  <si>
    <t xml:space="preserve">MLDN2_11/word_MLDN2_11_33.png</t>
  </si>
  <si>
    <t xml:space="preserve">befally</t>
  </si>
  <si>
    <t xml:space="preserve">MLDN2_11/word_MLDN2_11_331.png</t>
  </si>
  <si>
    <t xml:space="preserve">MLDN2_11/word_MLDN2_11_333.png</t>
  </si>
  <si>
    <t xml:space="preserve">MLDN2_11/word_MLDN2_11_336.png</t>
  </si>
  <si>
    <t xml:space="preserve">affair</t>
  </si>
  <si>
    <t xml:space="preserve">MLDN2_11/word_MLDN2_11_337.png</t>
  </si>
  <si>
    <t xml:space="preserve">MLDN2_11/word_MLDN2_11_338.png</t>
  </si>
  <si>
    <t xml:space="preserve">abdicate</t>
  </si>
  <si>
    <t xml:space="preserve">MLDN2_11/word_MLDN2_11_34.png</t>
  </si>
  <si>
    <t xml:space="preserve">abrasive</t>
  </si>
  <si>
    <t xml:space="preserve">MLDN2_11/word_MLDN2_11_344.png</t>
  </si>
  <si>
    <t xml:space="preserve">basics</t>
  </si>
  <si>
    <t xml:space="preserve">MLDN2_11/word_MLDN2_11_349.png</t>
  </si>
  <si>
    <t xml:space="preserve">accord</t>
  </si>
  <si>
    <t xml:space="preserve">MLDN2_11/word_MLDN2_11_351.png</t>
  </si>
  <si>
    <t xml:space="preserve">bowl</t>
  </si>
  <si>
    <t xml:space="preserve">MLDN2_11/word_MLDN2_11_368.png</t>
  </si>
  <si>
    <t xml:space="preserve">MLDN2_11/word_MLDN2_11_37.png</t>
  </si>
  <si>
    <t xml:space="preserve">Babble</t>
  </si>
  <si>
    <t xml:space="preserve">MLDN2_11/word_MLDN2_11_371.png</t>
  </si>
  <si>
    <t xml:space="preserve">MLDN2_11/word_MLDN2_11_38.png</t>
  </si>
  <si>
    <t xml:space="preserve">absolute</t>
  </si>
  <si>
    <t xml:space="preserve">MLDN2_11/word_MLDN2_11_383.png</t>
  </si>
  <si>
    <t xml:space="preserve">bit</t>
  </si>
  <si>
    <t xml:space="preserve">MLDN2_11/word_MLDN2_11_387.png</t>
  </si>
  <si>
    <t xml:space="preserve">MLDN2_11/word_MLDN2_11_397.png</t>
  </si>
  <si>
    <t xml:space="preserve">MLDN2_11/word_MLDN2_11_42.png</t>
  </si>
  <si>
    <t xml:space="preserve">act</t>
  </si>
  <si>
    <t xml:space="preserve">MLDN2_11/word_MLDN2_11_427.png</t>
  </si>
  <si>
    <t xml:space="preserve">MLDN2_11/word_MLDN2_11_438.png</t>
  </si>
  <si>
    <t xml:space="preserve">bettle</t>
  </si>
  <si>
    <t xml:space="preserve">MLDN2_11/word_MLDN2_11_441.png</t>
  </si>
  <si>
    <t xml:space="preserve">MLDN2_11/word_MLDN2_11_443.png</t>
  </si>
  <si>
    <t xml:space="preserve">MLDN2_11/word_MLDN2_11_447.png</t>
  </si>
  <si>
    <t xml:space="preserve">MLDN2_11/word_MLDN2_11_449.png</t>
  </si>
  <si>
    <t xml:space="preserve">MLDN2_11/word_MLDN2_11_45.png</t>
  </si>
  <si>
    <t xml:space="preserve">affect</t>
  </si>
  <si>
    <t xml:space="preserve">MLDN2_11/word_MLDN2_11_46.png</t>
  </si>
  <si>
    <t xml:space="preserve">bite</t>
  </si>
  <si>
    <t xml:space="preserve">MLDN2_11/word_MLDN2_11_50.png</t>
  </si>
  <si>
    <t xml:space="preserve">abrupt</t>
  </si>
  <si>
    <t xml:space="preserve">MLDN2_11/word_MLDN2_11_68.png</t>
  </si>
  <si>
    <t xml:space="preserve">astel</t>
  </si>
  <si>
    <t xml:space="preserve">MLDN2_11/word_MLDN2_11_71.png</t>
  </si>
  <si>
    <t xml:space="preserve">babble</t>
  </si>
  <si>
    <t xml:space="preserve">MLDN2_11/word_MLDN2_11_73.png</t>
  </si>
  <si>
    <t xml:space="preserve">MLDN2_11/word_MLDN2_11_78.png</t>
  </si>
  <si>
    <t xml:space="preserve">ally</t>
  </si>
  <si>
    <t xml:space="preserve">MLDN2_11/word_MLDN2_11_79.png</t>
  </si>
  <si>
    <t xml:space="preserve">MLDN2_11/word_MLDN2_11_86.png</t>
  </si>
  <si>
    <t xml:space="preserve">MLDN2_12/word_MLDN2_12_101.png</t>
  </si>
  <si>
    <t xml:space="preserve">bore</t>
  </si>
  <si>
    <t xml:space="preserve">MLDN2_12/word_MLDN2_12_103.png</t>
  </si>
  <si>
    <t xml:space="preserve">MLDN2_12/word_MLDN2_12_104.png</t>
  </si>
  <si>
    <t xml:space="preserve">beg</t>
  </si>
  <si>
    <t xml:space="preserve">MLDN2_12/word_MLDN2_12_109.png</t>
  </si>
  <si>
    <t xml:space="preserve">base</t>
  </si>
  <si>
    <t xml:space="preserve">MLDN2_12/word_MLDN2_12_110.png</t>
  </si>
  <si>
    <t xml:space="preserve">berth</t>
  </si>
  <si>
    <t xml:space="preserve">MLDN2_12/word_MLDN2_12_111.png</t>
  </si>
  <si>
    <t xml:space="preserve">beauty</t>
  </si>
  <si>
    <t xml:space="preserve">MLDN2_12/word_MLDN2_12_113.png</t>
  </si>
  <si>
    <t xml:space="preserve">bead</t>
  </si>
  <si>
    <t xml:space="preserve">MLDN2_12/word_MLDN2_12_115.png</t>
  </si>
  <si>
    <t xml:space="preserve">beneath</t>
  </si>
  <si>
    <t xml:space="preserve">MLDN2_12/word_MLDN2_12_116.png</t>
  </si>
  <si>
    <t xml:space="preserve">behold</t>
  </si>
  <si>
    <t xml:space="preserve">MLDN2_12/word_MLDN2_12_118.png</t>
  </si>
  <si>
    <t xml:space="preserve">bend</t>
  </si>
  <si>
    <t xml:space="preserve">MLDN2_12/word_MLDN2_12_121.png</t>
  </si>
  <si>
    <t xml:space="preserve">builder</t>
  </si>
  <si>
    <t xml:space="preserve">MLDN2_12/word_MLDN2_12_124.png</t>
  </si>
  <si>
    <t xml:space="preserve">bark</t>
  </si>
  <si>
    <t xml:space="preserve">MLDN2_12/word_MLDN2_12_125.png</t>
  </si>
  <si>
    <t xml:space="preserve">bicycle</t>
  </si>
  <si>
    <t xml:space="preserve">MLDN2_12/word_MLDN2_12_127.png</t>
  </si>
  <si>
    <t xml:space="preserve">MLDN2_12/word_MLDN2_12_129.png</t>
  </si>
  <si>
    <t xml:space="preserve">MLDN2_12/word_MLDN2_12_130.png</t>
  </si>
  <si>
    <t xml:space="preserve">MLDN2_12/word_MLDN2_12_132.png</t>
  </si>
  <si>
    <t xml:space="preserve">MLDN2_12/word_MLDN2_12_133.png</t>
  </si>
  <si>
    <t xml:space="preserve">MLDN2_12/word_MLDN2_12_134.png</t>
  </si>
  <si>
    <t xml:space="preserve">MLDN2_12/word_MLDN2_12_135.png</t>
  </si>
  <si>
    <t xml:space="preserve">MLDN2_12/word_MLDN2_12_137.png</t>
  </si>
  <si>
    <t xml:space="preserve">MLDN2_12/word_MLDN2_12_142.png</t>
  </si>
  <si>
    <t xml:space="preserve">MLDN2_12/word_MLDN2_12_143.png</t>
  </si>
  <si>
    <t xml:space="preserve">MLDN2_12/word_MLDN2_12_145.png</t>
  </si>
  <si>
    <t xml:space="preserve">MLDN2_12/word_MLDN2_12_146.png</t>
  </si>
  <si>
    <t xml:space="preserve">MLDN2_12/word_MLDN2_12_147.png</t>
  </si>
  <si>
    <t xml:space="preserve">MLDN2_12/word_MLDN2_12_149.png</t>
  </si>
  <si>
    <t xml:space="preserve">MLDN2_12/word_MLDN2_12_150.png</t>
  </si>
  <si>
    <t xml:space="preserve">MLDN2_12/word_MLDN2_12_151.png</t>
  </si>
  <si>
    <t xml:space="preserve">MLDN2_12/word_MLDN2_12_152.png</t>
  </si>
  <si>
    <t xml:space="preserve">MLDN2_12/word_MLDN2_12_153.png</t>
  </si>
  <si>
    <t xml:space="preserve">MLDN2_12/word_MLDN2_12_192.png</t>
  </si>
  <si>
    <t xml:space="preserve">barom</t>
  </si>
  <si>
    <t xml:space="preserve">MLDN2_12/word_MLDN2_12_202.png</t>
  </si>
  <si>
    <t xml:space="preserve">MLDN2_12/word_MLDN2_12_205.png</t>
  </si>
  <si>
    <t xml:space="preserve">belief</t>
  </si>
  <si>
    <t xml:space="preserve">MLDN2_12/word_MLDN2_12_206.png</t>
  </si>
  <si>
    <t xml:space="preserve">begrudge</t>
  </si>
  <si>
    <t xml:space="preserve">MLDN2_12/word_MLDN2_12_208.png</t>
  </si>
  <si>
    <t xml:space="preserve">bar</t>
  </si>
  <si>
    <t xml:space="preserve">MLDN2_12/word_MLDN2_12_210.png</t>
  </si>
  <si>
    <t xml:space="preserve">beset</t>
  </si>
  <si>
    <t xml:space="preserve">MLDN2_12/word_MLDN2_12_221.png</t>
  </si>
  <si>
    <t xml:space="preserve">becalum</t>
  </si>
  <si>
    <t xml:space="preserve">MLDN2_12/word_MLDN2_12_220.png</t>
  </si>
  <si>
    <t xml:space="preserve">barrel</t>
  </si>
  <si>
    <t xml:space="preserve">MLDN2_12/word_MLDN2_12_227.png</t>
  </si>
  <si>
    <t xml:space="preserve">MLDN2_12/word_MLDN2_12_228.png</t>
  </si>
  <si>
    <t xml:space="preserve">MLDN2_12/word_MLDN2_12_229.png</t>
  </si>
  <si>
    <t xml:space="preserve">benedict</t>
  </si>
  <si>
    <t xml:space="preserve">MLDN2_12/word_MLDN2_12_240.png</t>
  </si>
  <si>
    <t xml:space="preserve">MLDN2_12/word_MLDN2_12_241.png</t>
  </si>
  <si>
    <t xml:space="preserve">bigote</t>
  </si>
  <si>
    <t xml:space="preserve">MLDN2_12/word_MLDN2_12_242.png</t>
  </si>
  <si>
    <t xml:space="preserve">bean</t>
  </si>
  <si>
    <t xml:space="preserve">MLDN2_12/word_MLDN2_12_243.png</t>
  </si>
  <si>
    <t xml:space="preserve">MLDN2_12/word_MLDN2_12_250.png</t>
  </si>
  <si>
    <t xml:space="preserve">MLDN2_12/word_MLDN2_12_254.png</t>
  </si>
  <si>
    <t xml:space="preserve">MLDN2_12/word_MLDN2_12_255.png</t>
  </si>
  <si>
    <t xml:space="preserve">MLDN2_12/word_MLDN2_12_256.png</t>
  </si>
  <si>
    <t xml:space="preserve">barometer</t>
  </si>
  <si>
    <t xml:space="preserve">MLDN2_12/word_MLDN2_12_258.png</t>
  </si>
  <si>
    <t xml:space="preserve">MLDN2_12/word_MLDN2_12_262.png</t>
  </si>
  <si>
    <t xml:space="preserve">MLDN2_12/word_MLDN2_12_269.png</t>
  </si>
  <si>
    <t xml:space="preserve">benefit</t>
  </si>
  <si>
    <t xml:space="preserve">MLDN2_12/word_MLDN2_12_272.png</t>
  </si>
  <si>
    <t xml:space="preserve">MLDN2_12/word_MLDN2_12_278.png</t>
  </si>
  <si>
    <t xml:space="preserve">MLDN2_12/word_MLDN2_12_284.png</t>
  </si>
  <si>
    <t xml:space="preserve">MLDN2_12/word_MLDN2_12_286.png</t>
  </si>
  <si>
    <t xml:space="preserve">MLDN2_12/word_MLDN2_12_287.png</t>
  </si>
  <si>
    <t xml:space="preserve">MLDN2_12/word_MLDN2_12_298.png</t>
  </si>
  <si>
    <t xml:space="preserve">MLDN2_12/word_MLDN2_12_299.png</t>
  </si>
  <si>
    <t xml:space="preserve">MLDN2_12/word_MLDN2_12_317.png</t>
  </si>
  <si>
    <t xml:space="preserve">MLDN2_12/word_MLDN2_12_322.png</t>
  </si>
  <si>
    <t xml:space="preserve">MLDN2_12/word_MLDN2_12_324.png</t>
  </si>
  <si>
    <t xml:space="preserve">MLDN2_12/word_MLDN2_12_356.png</t>
  </si>
  <si>
    <t xml:space="preserve">MLDN2_12/word_MLDN2_12_53.png</t>
  </si>
  <si>
    <t xml:space="preserve">behind</t>
  </si>
  <si>
    <t xml:space="preserve">MLDN2_12/word_MLDN2_12_54.png</t>
  </si>
  <si>
    <t xml:space="preserve">belong</t>
  </si>
  <si>
    <t xml:space="preserve">MLDN2_12/word_MLDN2_12_55.png</t>
  </si>
  <si>
    <t xml:space="preserve">bench</t>
  </si>
  <si>
    <t xml:space="preserve">MLDN2_12/word_MLDN2_12_57.png</t>
  </si>
  <si>
    <t xml:space="preserve">bangle</t>
  </si>
  <si>
    <t xml:space="preserve">MLDN2_12/word_MLDN2_12_64.png</t>
  </si>
  <si>
    <t xml:space="preserve">MLDN2_12/word_MLDN2_12_65.png</t>
  </si>
  <si>
    <t xml:space="preserve">MLDN2_12/word_MLDN2_12_66.png</t>
  </si>
  <si>
    <t xml:space="preserve">MLDN2_12/word_MLDN2_12_67.png</t>
  </si>
  <si>
    <t xml:space="preserve">MLDN2_12/word_MLDN2_12_68.png</t>
  </si>
  <si>
    <t xml:space="preserve">MLDN2_12/word_MLDN2_12_88.png</t>
  </si>
  <si>
    <t xml:space="preserve">long</t>
  </si>
  <si>
    <t xml:space="preserve">MLDN2_12/word_MLDN2_12_96.png</t>
  </si>
  <si>
    <t xml:space="preserve">MLDN2_12/word_MLDN2_12_97.png</t>
  </si>
  <si>
    <t xml:space="preserve">beneat</t>
  </si>
  <si>
    <t xml:space="preserve">MLDN2_13/word_MLDN2_13_100.png</t>
  </si>
  <si>
    <t xml:space="preserve">during</t>
  </si>
  <si>
    <t xml:space="preserve">MLDN2_13/word_MLDN2_13_101.png</t>
  </si>
  <si>
    <t xml:space="preserve">disallow</t>
  </si>
  <si>
    <t xml:space="preserve">MLDN2_13/word_MLDN2_13_107.png</t>
  </si>
  <si>
    <t xml:space="preserve">diary</t>
  </si>
  <si>
    <t xml:space="preserve">MLDN2_13/word_MLDN2_13_116.png</t>
  </si>
  <si>
    <t xml:space="preserve">diase</t>
  </si>
  <si>
    <t xml:space="preserve">MLDN2_13/word_MLDN2_13_141.png</t>
  </si>
  <si>
    <t xml:space="preserve">demin</t>
  </si>
  <si>
    <t xml:space="preserve">MLDN2_13/word_MLDN2_13_142.png</t>
  </si>
  <si>
    <t xml:space="preserve">MLDN2_13/word_MLDN2_13_144.png</t>
  </si>
  <si>
    <t xml:space="preserve">MLDN2_13/word_MLDN2_13_146.png</t>
  </si>
  <si>
    <t xml:space="preserve">decamp</t>
  </si>
  <si>
    <t xml:space="preserve">MLDN2_13/word_MLDN2_13_147.png</t>
  </si>
  <si>
    <t xml:space="preserve">deacom</t>
  </si>
  <si>
    <t xml:space="preserve">MLDN2_13/word_MLDN2_13_77.png</t>
  </si>
  <si>
    <t xml:space="preserve">dessert</t>
  </si>
  <si>
    <t xml:space="preserve">MLDN2_13/word_MLDN2_13_79.png</t>
  </si>
  <si>
    <t xml:space="preserve">dig</t>
  </si>
  <si>
    <t xml:space="preserve">MLDN2_13/word_MLDN2_13_80.png</t>
  </si>
  <si>
    <t xml:space="preserve">dusl</t>
  </si>
  <si>
    <t xml:space="preserve">MLDN2_13/word_MLDN2_13_81.png</t>
  </si>
  <si>
    <t xml:space="preserve">dew</t>
  </si>
  <si>
    <t xml:space="preserve">MLDN2_13/word_MLDN2_13_82.png</t>
  </si>
  <si>
    <t xml:space="preserve">delete</t>
  </si>
  <si>
    <t xml:space="preserve">MLDN2_13/word_MLDN2_13_85.png</t>
  </si>
  <si>
    <t xml:space="preserve">dark</t>
  </si>
  <si>
    <t xml:space="preserve">MLDN2_13/word_MLDN2_13_87.png</t>
  </si>
  <si>
    <t xml:space="preserve">MLDN2_13/word_MLDN2_13_91.png</t>
  </si>
  <si>
    <t xml:space="preserve">deluxe</t>
  </si>
  <si>
    <t xml:space="preserve">MLDN2_13/word_MLDN2_13_97.png</t>
  </si>
  <si>
    <t xml:space="preserve">MLDN2_13/word_MLDN2_13_98.png</t>
  </si>
  <si>
    <t xml:space="preserve">deleted</t>
  </si>
  <si>
    <t xml:space="preserve">MLDN2_13/word_MLDN2_13_99.png</t>
  </si>
  <si>
    <t xml:space="preserve">MLDN2_13/word_MLDN2_13_151.png</t>
  </si>
  <si>
    <t xml:space="preserve">den</t>
  </si>
  <si>
    <t xml:space="preserve">MLDN2_13/word_MLDN2_13_152.png</t>
  </si>
  <si>
    <t xml:space="preserve">detain</t>
  </si>
  <si>
    <t xml:space="preserve">MLDN2_13/word_MLDN2_13_153.png</t>
  </si>
  <si>
    <t xml:space="preserve">dead</t>
  </si>
  <si>
    <t xml:space="preserve">MLDN2_13/word_MLDN2_13_156.png</t>
  </si>
  <si>
    <t xml:space="preserve">MLDN2_13/word_MLDN2_13_160.png</t>
  </si>
  <si>
    <t xml:space="preserve">discolor</t>
  </si>
  <si>
    <t xml:space="preserve">MLDN2_13/word_MLDN2_13_161.png</t>
  </si>
  <si>
    <t xml:space="preserve">devoid</t>
  </si>
  <si>
    <t xml:space="preserve">MLDN2_13/word_MLDN2_13_163.png</t>
  </si>
  <si>
    <t xml:space="preserve">delim</t>
  </si>
  <si>
    <t xml:space="preserve">MLDN2_13/word_MLDN2_13_165.png</t>
  </si>
  <si>
    <t xml:space="preserve">detergant</t>
  </si>
  <si>
    <t xml:space="preserve">MLDN2_13/word_MLDN2_13_166.png</t>
  </si>
  <si>
    <t xml:space="preserve">diction</t>
  </si>
  <si>
    <t xml:space="preserve">MLDN2_13/word_MLDN2_13_167.png</t>
  </si>
  <si>
    <t xml:space="preserve">MLDN2_13/word_MLDN2_13_168.png</t>
  </si>
  <si>
    <t xml:space="preserve">MLDN2_13/word_MLDN2_13_171.png</t>
  </si>
  <si>
    <t xml:space="preserve">MLDN2_13/word_MLDN2_13_173.png</t>
  </si>
  <si>
    <t xml:space="preserve">disclose</t>
  </si>
  <si>
    <t xml:space="preserve">MLDN2_13/word_MLDN2_13_174.png</t>
  </si>
  <si>
    <t xml:space="preserve">MLDN2_13/word_MLDN2_13_175.png</t>
  </si>
  <si>
    <t xml:space="preserve">MLDN2_13/word_MLDN2_13_183.png</t>
  </si>
  <si>
    <t xml:space="preserve">MLDN2_13/word_MLDN2_13_184.png</t>
  </si>
  <si>
    <t xml:space="preserve">MLDN2_13/word_MLDN2_13_186.png</t>
  </si>
  <si>
    <t xml:space="preserve">MLDN2_13/word_MLDN2_13_187.png</t>
  </si>
  <si>
    <t xml:space="preserve">MLDN2_13/word_MLDN2_13_188.png</t>
  </si>
  <si>
    <t xml:space="preserve">MLDN2_13/word_MLDN2_13_190.png</t>
  </si>
  <si>
    <t xml:space="preserve">denay</t>
  </si>
  <si>
    <t xml:space="preserve">MLDN2_13/word_MLDN2_13_191.png</t>
  </si>
  <si>
    <t xml:space="preserve">MLDN2_13/word_MLDN2_13_195.png</t>
  </si>
  <si>
    <t xml:space="preserve">MLDN2_13/word_MLDN2_13_35.png</t>
  </si>
  <si>
    <t xml:space="preserve">Dine</t>
  </si>
  <si>
    <t xml:space="preserve">MLDN2_13/word_MLDN2_13_38.png</t>
  </si>
  <si>
    <t xml:space="preserve">devout</t>
  </si>
  <si>
    <t xml:space="preserve">MLDN2_13/word_MLDN2_13_39.png</t>
  </si>
  <si>
    <t xml:space="preserve">delicte</t>
  </si>
  <si>
    <t xml:space="preserve">MLDN2_13/word_MLDN2_13_41.png</t>
  </si>
  <si>
    <t xml:space="preserve">dear</t>
  </si>
  <si>
    <t xml:space="preserve">MLDN2_13/word_MLDN2_13_43.png</t>
  </si>
  <si>
    <t xml:space="preserve">disc</t>
  </si>
  <si>
    <t xml:space="preserve">MLDN2_13/word_MLDN2_13_48.png</t>
  </si>
  <si>
    <t xml:space="preserve">dine</t>
  </si>
  <si>
    <t xml:space="preserve">MLDN2_13/word_MLDN2_13_49.png</t>
  </si>
  <si>
    <t xml:space="preserve">deliberate</t>
  </si>
  <si>
    <t xml:space="preserve">MLDN2_13/word_MLDN2_13_50.png</t>
  </si>
  <si>
    <t xml:space="preserve">diffuse</t>
  </si>
  <si>
    <t xml:space="preserve">MLDN2_13/word_MLDN2_13_52.png</t>
  </si>
  <si>
    <t xml:space="preserve">durest</t>
  </si>
  <si>
    <t xml:space="preserve">MLDN2_13/word_MLDN2_13_62.png</t>
  </si>
  <si>
    <t xml:space="preserve">delicious</t>
  </si>
  <si>
    <t xml:space="preserve">MLDN2_13/word_MLDN2_13_63.png</t>
  </si>
  <si>
    <t xml:space="preserve">despatch</t>
  </si>
  <si>
    <t xml:space="preserve">MLDN2_13/word_MLDN2_13_69.png</t>
  </si>
  <si>
    <t xml:space="preserve">MLDN2_13/word_MLDN2_13_71.png</t>
  </si>
  <si>
    <t xml:space="preserve">MLDN2_13/word_MLDN2_13_74.png</t>
  </si>
  <si>
    <t xml:space="preserve">delast</t>
  </si>
  <si>
    <t xml:space="preserve">MLDN2_13/word_MLDN2_13_75.png</t>
  </si>
  <si>
    <t xml:space="preserve">dusk</t>
  </si>
  <si>
    <t xml:space="preserve">MLDN2_13/word_MLDN2_13_148.png</t>
  </si>
  <si>
    <t xml:space="preserve">deny</t>
  </si>
  <si>
    <t xml:space="preserve">MLDN2_13/word_MLDN2_13_178.png</t>
  </si>
  <si>
    <t xml:space="preserve">den </t>
  </si>
  <si>
    <t xml:space="preserve">MLDN2_13/word_MLDN2_13_76.png</t>
  </si>
  <si>
    <t xml:space="preserve">disbuse</t>
  </si>
  <si>
    <t xml:space="preserve">MLDN2_14/word_MLDN2_14_101.png</t>
  </si>
  <si>
    <t xml:space="preserve">defeat</t>
  </si>
  <si>
    <t xml:space="preserve">MLDN2_14/word_MLDN2_14_102.png</t>
  </si>
  <si>
    <t xml:space="preserve">deck</t>
  </si>
  <si>
    <t xml:space="preserve">MLDN2_14/word_MLDN2_14_103.png</t>
  </si>
  <si>
    <t xml:space="preserve">dust</t>
  </si>
  <si>
    <t xml:space="preserve">MLDN2_14/word_MLDN2_14_104.png</t>
  </si>
  <si>
    <t xml:space="preserve">damn</t>
  </si>
  <si>
    <t xml:space="preserve">MLDN2_14/word_MLDN2_14_105.png</t>
  </si>
  <si>
    <t xml:space="preserve">MLDN2_14/word_MLDN2_14_107.png</t>
  </si>
  <si>
    <t xml:space="preserve">digest</t>
  </si>
  <si>
    <t xml:space="preserve">MLDN2_14/word_MLDN2_14_108.png</t>
  </si>
  <si>
    <t xml:space="preserve">dire</t>
  </si>
  <si>
    <t xml:space="preserve">MLDN2_14/word_MLDN2_14_110.png</t>
  </si>
  <si>
    <t xml:space="preserve">darty</t>
  </si>
  <si>
    <t xml:space="preserve">MLDN2_14/word_MLDN2_14_111.png</t>
  </si>
  <si>
    <t xml:space="preserve">devote</t>
  </si>
  <si>
    <t xml:space="preserve">MLDN2_14/word_MLDN2_14_112.png</t>
  </si>
  <si>
    <t xml:space="preserve">degrad</t>
  </si>
  <si>
    <t xml:space="preserve">MLDN2_14/word_MLDN2_14_113.png</t>
  </si>
  <si>
    <t xml:space="preserve">MLDN2_14/word_MLDN2_14_117.png</t>
  </si>
  <si>
    <t xml:space="preserve">dilate</t>
  </si>
  <si>
    <t xml:space="preserve">MLDN2_14/word_MLDN2_14_119.png</t>
  </si>
  <si>
    <t xml:space="preserve">MLDN2_14/word_MLDN2_14_120.png</t>
  </si>
  <si>
    <t xml:space="preserve">MLDN2_14/word_MLDN2_14_121.png</t>
  </si>
  <si>
    <t xml:space="preserve">MLDN2_14/word_MLDN2_14_55.png</t>
  </si>
  <si>
    <t xml:space="preserve">decor</t>
  </si>
  <si>
    <t xml:space="preserve">MLDN2_14/word_MLDN2_14_56.png</t>
  </si>
  <si>
    <t xml:space="preserve">derogatory</t>
  </si>
  <si>
    <t xml:space="preserve">MLDN2_14/word_MLDN2_14_58.png</t>
  </si>
  <si>
    <t xml:space="preserve">dimple</t>
  </si>
  <si>
    <t xml:space="preserve">MLDN2_14/word_MLDN2_14_60.png</t>
  </si>
  <si>
    <t xml:space="preserve">danger</t>
  </si>
  <si>
    <t xml:space="preserve">MLDN2_14/word_MLDN2_14_64.png</t>
  </si>
  <si>
    <t xml:space="preserve">disciple</t>
  </si>
  <si>
    <t xml:space="preserve">MLDN2_14/word_MLDN2_14_66.png</t>
  </si>
  <si>
    <t xml:space="preserve">MLDN2_14/word_MLDN2_14_67.png</t>
  </si>
  <si>
    <t xml:space="preserve">desolate</t>
  </si>
  <si>
    <t xml:space="preserve">MLDN2_14/word_MLDN2_14_70.png</t>
  </si>
  <si>
    <t xml:space="preserve">digital</t>
  </si>
  <si>
    <t xml:space="preserve">MLDN2_14/word_MLDN2_14_78.png</t>
  </si>
  <si>
    <t xml:space="preserve">MLDN2_14/word_MLDN2_14_79.png</t>
  </si>
  <si>
    <t xml:space="preserve">deligent</t>
  </si>
  <si>
    <t xml:space="preserve">MLDN2_14/word_MLDN2_14_87.png</t>
  </si>
  <si>
    <t xml:space="preserve">dabble</t>
  </si>
  <si>
    <t xml:space="preserve">MLDN2_14/word_MLDN2_14_88.png</t>
  </si>
  <si>
    <t xml:space="preserve">dam</t>
  </si>
  <si>
    <t xml:space="preserve">MLDN2_14/word_MLDN2_14_132.png</t>
  </si>
  <si>
    <t xml:space="preserve">MLDN2_14/word_MLDN2_14_133.png</t>
  </si>
  <si>
    <t xml:space="preserve">MLDN2_14/word_MLDN2_14_136.png</t>
  </si>
  <si>
    <t xml:space="preserve">MLDN2_14/word_MLDN2_14_138.png</t>
  </si>
  <si>
    <t xml:space="preserve">MLDN2_14/word_MLDN2_14_142.png</t>
  </si>
  <si>
    <t xml:space="preserve">MLDN2_14/word_MLDN2_14_145.png</t>
  </si>
  <si>
    <t xml:space="preserve">MLDN2_14/word_MLDN2_14_149.png</t>
  </si>
  <si>
    <t xml:space="preserve">dilute</t>
  </si>
  <si>
    <t xml:space="preserve">MLDN2_14/word_MLDN2_14_152.png</t>
  </si>
  <si>
    <t xml:space="preserve">MLDN2_14/word_MLDN2_14_168.png</t>
  </si>
  <si>
    <t xml:space="preserve">did</t>
  </si>
  <si>
    <t xml:space="preserve">MLDN2_14/word_MLDN2_14_172.png</t>
  </si>
  <si>
    <t xml:space="preserve">demp</t>
  </si>
  <si>
    <t xml:space="preserve">MLDN2_14/word_MLDN2_14_174.png</t>
  </si>
  <si>
    <t xml:space="preserve">MLDN2_14/word_MLDN2_14_177.png</t>
  </si>
  <si>
    <t xml:space="preserve">MLDN2_14/word_MLDN2_14_178.png</t>
  </si>
  <si>
    <t xml:space="preserve">deport</t>
  </si>
  <si>
    <t xml:space="preserve">MLDN2_14/word_MLDN2_14_180.png</t>
  </si>
  <si>
    <t xml:space="preserve">dedicate</t>
  </si>
  <si>
    <t xml:space="preserve">MLDN2_14/word_MLDN2_14_182.png</t>
  </si>
  <si>
    <t xml:space="preserve">duty</t>
  </si>
  <si>
    <t xml:space="preserve">MLDN2_14/word_MLDN2_14_183.png</t>
  </si>
  <si>
    <t xml:space="preserve">devite</t>
  </si>
  <si>
    <t xml:space="preserve">MLDN2_14/word_MLDN2_14_185.png</t>
  </si>
  <si>
    <t xml:space="preserve">dagger</t>
  </si>
  <si>
    <t xml:space="preserve">MLDN2_14/word_MLDN2_14_186.png</t>
  </si>
  <si>
    <t xml:space="preserve">dwell</t>
  </si>
  <si>
    <t xml:space="preserve">MLDN2_14/word_MLDN2_14_187.png</t>
  </si>
  <si>
    <t xml:space="preserve">MLDN2_14/word_MLDN2_14_188.png</t>
  </si>
  <si>
    <t xml:space="preserve">MLDN2_14/word_MLDN2_14_189.png</t>
  </si>
  <si>
    <t xml:space="preserve">dance</t>
  </si>
  <si>
    <t xml:space="preserve">MLDN2_14/word_MLDN2_14_190.png</t>
  </si>
  <si>
    <t xml:space="preserve">dow</t>
  </si>
  <si>
    <t xml:space="preserve">MLDN2_14/word_MLDN2_14_191.png</t>
  </si>
  <si>
    <t xml:space="preserve">decease</t>
  </si>
  <si>
    <t xml:space="preserve">MLDN2_14/word_MLDN2_14_192.png</t>
  </si>
  <si>
    <t xml:space="preserve">MLDN2_14/word_MLDN2_14_128.png</t>
  </si>
  <si>
    <t xml:space="preserve">dank</t>
  </si>
  <si>
    <t xml:space="preserve">MLDN2_14/word_MLDN2_14_198.png</t>
  </si>
  <si>
    <t xml:space="preserve">MLDN2_14/word_MLDN2_14_52.png</t>
  </si>
  <si>
    <t xml:space="preserve">MLDN2_14/word_MLDN2_14_199.png</t>
  </si>
  <si>
    <t xml:space="preserve">MLDN2_14/word_MLDN2_14_200.png</t>
  </si>
  <si>
    <t xml:space="preserve">MLDN2_14/word_MLDN2_14_203.png</t>
  </si>
  <si>
    <t xml:space="preserve">MLDN2_14/word_MLDN2_14_205.png</t>
  </si>
  <si>
    <t xml:space="preserve">MLDN2_14/word_MLDN2_14_207.png</t>
  </si>
  <si>
    <t xml:space="preserve">MLDN2_14/word_MLDN2_14_208.png</t>
  </si>
  <si>
    <t xml:space="preserve">MLDN2_14/word_MLDN2_14_210.png</t>
  </si>
  <si>
    <t xml:space="preserve">MLDN2_14/word_MLDN2_14_211.png</t>
  </si>
  <si>
    <t xml:space="preserve">MLDN2_14/word_MLDN2_14_215.png</t>
  </si>
  <si>
    <t xml:space="preserve">MLDN2_14/word_MLDN2_14_218.png</t>
  </si>
  <si>
    <t xml:space="preserve">MLDN2_14/word_MLDN2_14_225.png</t>
  </si>
  <si>
    <t xml:space="preserve">MLDN2_14/word_MLDN2_14_226.png</t>
  </si>
  <si>
    <t xml:space="preserve">MLDN2_14/word_MLDN2_14_229.png</t>
  </si>
  <si>
    <t xml:space="preserve">MLDN2_14/word_MLDN2_14_233.png</t>
  </si>
  <si>
    <t xml:space="preserve">MLDN2_14/word_MLDN2_14_236.png</t>
  </si>
  <si>
    <t xml:space="preserve">MLDN2_14/word_MLDN2_14_237.png</t>
  </si>
  <si>
    <t xml:space="preserve">MLDN2_14/word_MLDN2_14_244.png</t>
  </si>
  <si>
    <t xml:space="preserve">MLDN2_15/word_MLDN2_15_10.png</t>
  </si>
  <si>
    <t xml:space="preserve">emissary</t>
  </si>
  <si>
    <t xml:space="preserve">MLDN2_15/word_MLDN2_15_101.png</t>
  </si>
  <si>
    <t xml:space="preserve">emite</t>
  </si>
  <si>
    <t xml:space="preserve">MLDN2_15/word_MLDN2_15_102.png</t>
  </si>
  <si>
    <t xml:space="preserve">emboss</t>
  </si>
  <si>
    <t xml:space="preserve">MLDN2_15/word_MLDN2_15_105.png</t>
  </si>
  <si>
    <t xml:space="preserve">deity</t>
  </si>
  <si>
    <t xml:space="preserve">MLDN2_15/word_MLDN2_15_107.png</t>
  </si>
  <si>
    <t xml:space="preserve">deducte</t>
  </si>
  <si>
    <t xml:space="preserve">MLDN2_15/word_MLDN2_15_109.png</t>
  </si>
  <si>
    <t xml:space="preserve">dignity</t>
  </si>
  <si>
    <t xml:space="preserve">MLDN2_15/word_MLDN2_15_11.png</t>
  </si>
  <si>
    <t xml:space="preserve">empower</t>
  </si>
  <si>
    <t xml:space="preserve">MLDN2_15/word_MLDN2_15_115.png</t>
  </si>
  <si>
    <t xml:space="preserve">MLDN2_15/word_MLDN2_15_117.png</t>
  </si>
  <si>
    <t xml:space="preserve">emiet</t>
  </si>
  <si>
    <t xml:space="preserve">MLDN2_15/word_MLDN2_15_118.png</t>
  </si>
  <si>
    <t xml:space="preserve">emobss</t>
  </si>
  <si>
    <t xml:space="preserve">MLDN2_15/word_MLDN2_15_13.png</t>
  </si>
  <si>
    <t xml:space="preserve">emotion</t>
  </si>
  <si>
    <t xml:space="preserve">MLDN2_15/word_MLDN2_15_7.png</t>
  </si>
  <si>
    <t xml:space="preserve">defer</t>
  </si>
  <si>
    <t xml:space="preserve">MLDN2_15/word_MLDN2_15_70.png</t>
  </si>
  <si>
    <t xml:space="preserve">embreric</t>
  </si>
  <si>
    <t xml:space="preserve">MLDN2_15/word_MLDN2_15_71.png</t>
  </si>
  <si>
    <t xml:space="preserve">MLDN2_15/word_MLDN2_15_72.png</t>
  </si>
  <si>
    <t xml:space="preserve">decipher</t>
  </si>
  <si>
    <t xml:space="preserve">MLDN2_15/word_MLDN2_15_74.png</t>
  </si>
  <si>
    <t xml:space="preserve">emend</t>
  </si>
  <si>
    <t xml:space="preserve">MLDN2_15/word_MLDN2_15_76.png</t>
  </si>
  <si>
    <t xml:space="preserve">MLDN2_15/word_MLDN2_15_77.png</t>
  </si>
  <si>
    <t xml:space="preserve">MLDN2_15/word_MLDN2_15_78.png</t>
  </si>
  <si>
    <t xml:space="preserve">MLDN2_15/word_MLDN2_15_79.png</t>
  </si>
  <si>
    <t xml:space="preserve">dedute</t>
  </si>
  <si>
    <t xml:space="preserve">MLDN2_15/word_MLDN2_15_80.png</t>
  </si>
  <si>
    <t xml:space="preserve">emit</t>
  </si>
  <si>
    <t xml:space="preserve">MLDN2_15/word_MLDN2_15_81.png</t>
  </si>
  <si>
    <t xml:space="preserve">MLDN2_15/word_MLDN2_15_86.png</t>
  </si>
  <si>
    <t xml:space="preserve">decterity</t>
  </si>
  <si>
    <t xml:space="preserve">MLDN2_15/word_MLDN2_15_88.png</t>
  </si>
  <si>
    <t xml:space="preserve">MLDN2_15/word_MLDN2_15_89.png</t>
  </si>
  <si>
    <t xml:space="preserve">MLDN2_15/word_MLDN2_15_9.png</t>
  </si>
  <si>
    <t xml:space="preserve">dept</t>
  </si>
  <si>
    <t xml:space="preserve">MLDN2_15/word_MLDN2_15_92.png</t>
  </si>
  <si>
    <t xml:space="preserve">MLDN2_15/word_MLDN2_15_93.png</t>
  </si>
  <si>
    <t xml:space="preserve">embreard</t>
  </si>
  <si>
    <t xml:space="preserve">MLDN2_15/word_MLDN2_15_95.png</t>
  </si>
  <si>
    <t xml:space="preserve">MLDN2_15/word_MLDN2_15_97.png</t>
  </si>
  <si>
    <t xml:space="preserve">MLDN2_15/word_MLDN2_15_98.png</t>
  </si>
  <si>
    <t xml:space="preserve">MLDN2_15/word_MLDN2_15_99.png</t>
  </si>
  <si>
    <t xml:space="preserve">MLDN2_15/word_MLDN2_15_14.png</t>
  </si>
  <si>
    <t xml:space="preserve">eminent</t>
  </si>
  <si>
    <t xml:space="preserve">MLDN2_15/word_MLDN2_15_156.png</t>
  </si>
  <si>
    <t xml:space="preserve">MLDN2_15/word_MLDN2_15_157.png</t>
  </si>
  <si>
    <t xml:space="preserve">deduct</t>
  </si>
  <si>
    <t xml:space="preserve">MLDN2_15/word_MLDN2_15_158.png</t>
  </si>
  <si>
    <t xml:space="preserve">dell</t>
  </si>
  <si>
    <t xml:space="preserve">MLDN2_15/word_MLDN2_15_16.png</t>
  </si>
  <si>
    <t xml:space="preserve">embold</t>
  </si>
  <si>
    <t xml:space="preserve">MLDN2_15/word_MLDN2_15_160.png</t>
  </si>
  <si>
    <t xml:space="preserve">detect</t>
  </si>
  <si>
    <t xml:space="preserve">MLDN2_15/word_MLDN2_15_161.png</t>
  </si>
  <si>
    <t xml:space="preserve">devil</t>
  </si>
  <si>
    <t xml:space="preserve">MLDN2_15/word_MLDN2_15_162.png</t>
  </si>
  <si>
    <t xml:space="preserve">empire</t>
  </si>
  <si>
    <t xml:space="preserve">MLDN2_15/word_MLDN2_15_163.png</t>
  </si>
  <si>
    <t xml:space="preserve">emery</t>
  </si>
  <si>
    <t xml:space="preserve">MLDN2_15/word_MLDN2_15_167.png</t>
  </si>
  <si>
    <t xml:space="preserve">elusive</t>
  </si>
  <si>
    <t xml:space="preserve">MLDN2_15/word_MLDN2_15_169.png</t>
  </si>
  <si>
    <t xml:space="preserve">embryo</t>
  </si>
  <si>
    <t xml:space="preserve">MLDN2_15/word_MLDN2_15_17.png</t>
  </si>
  <si>
    <t xml:space="preserve">dental</t>
  </si>
  <si>
    <t xml:space="preserve">MLDN2_15/word_MLDN2_15_174.png</t>
  </si>
  <si>
    <t xml:space="preserve">MLDN2_15/word_MLDN2_15_175.png</t>
  </si>
  <si>
    <t xml:space="preserve">MLDN2_15/word_MLDN2_15_176.png</t>
  </si>
  <si>
    <t xml:space="preserve">MLDN2_15/word_MLDN2_15_177.png</t>
  </si>
  <si>
    <t xml:space="preserve">MLDN2_15/word_MLDN2_15_179.png</t>
  </si>
  <si>
    <t xml:space="preserve">MLDN2_15/word_MLDN2_15_18.png</t>
  </si>
  <si>
    <t xml:space="preserve">embatte</t>
  </si>
  <si>
    <t xml:space="preserve">MLDN2_15/word_MLDN2_15_180.png</t>
  </si>
  <si>
    <t xml:space="preserve">emand</t>
  </si>
  <si>
    <t xml:space="preserve">MLDN2_15/word_MLDN2_15_184.png</t>
  </si>
  <si>
    <t xml:space="preserve">MLDN2_15/word_MLDN2_15_190.png</t>
  </si>
  <si>
    <t xml:space="preserve">MLDN2_15/word_MLDN2_15_193.png</t>
  </si>
  <si>
    <t xml:space="preserve">MLDN2_15/word_MLDN2_15_195.png</t>
  </si>
  <si>
    <t xml:space="preserve">MLDN2_15/word_MLDN2_15_201.png</t>
  </si>
  <si>
    <t xml:space="preserve">MLDN2_15/word_MLDN2_15_202.png</t>
  </si>
  <si>
    <t xml:space="preserve">MLDN2_15/word_MLDN2_15_26.png</t>
  </si>
  <si>
    <t xml:space="preserve">emboden</t>
  </si>
  <si>
    <t xml:space="preserve">MLDN2_15/word_MLDN2_15_203.png</t>
  </si>
  <si>
    <t xml:space="preserve">MLDN2_15/word_MLDN2_15_222.png</t>
  </si>
  <si>
    <t xml:space="preserve">duet</t>
  </si>
  <si>
    <t xml:space="preserve">MLDN2_15/word_MLDN2_15_23.png</t>
  </si>
  <si>
    <t xml:space="preserve">MLDN2_15/word_MLDN2_15_24.png</t>
  </si>
  <si>
    <t xml:space="preserve">dime</t>
  </si>
  <si>
    <t xml:space="preserve">MLDN2_15/word_MLDN2_15_25.png</t>
  </si>
  <si>
    <t xml:space="preserve">defraud</t>
  </si>
  <si>
    <t xml:space="preserve">MLDN2_15/word_MLDN2_15_27.png</t>
  </si>
  <si>
    <t xml:space="preserve">MLDN2_15/word_MLDN2_15_28.png</t>
  </si>
  <si>
    <t xml:space="preserve">MLDN2_15/word_MLDN2_15_29.png</t>
  </si>
  <si>
    <t xml:space="preserve">MLDN2_15/word_MLDN2_15_31.png</t>
  </si>
  <si>
    <t xml:space="preserve">emoboldess</t>
  </si>
  <si>
    <t xml:space="preserve">MLDN2_15/word_MLDN2_15_33.png</t>
  </si>
  <si>
    <t xml:space="preserve">MLDN2_15/word_MLDN2_15_34.png</t>
  </si>
  <si>
    <t xml:space="preserve">MLDN2_15/word_MLDN2_15_35.png</t>
  </si>
  <si>
    <t xml:space="preserve">MLDN2_15/word_MLDN2_15_4.png</t>
  </si>
  <si>
    <t xml:space="preserve">MLDN2_15/word_MLDN2_15_5.png</t>
  </si>
  <si>
    <t xml:space="preserve">MLDN2_16/word_MLDN2_16_102.png</t>
  </si>
  <si>
    <t xml:space="preserve">ebo</t>
  </si>
  <si>
    <t xml:space="preserve">MLDN2_16/word_MLDN2_16_104.png</t>
  </si>
  <si>
    <t xml:space="preserve">elongate</t>
  </si>
  <si>
    <t xml:space="preserve">MLDN2_16/word_MLDN2_16_107.png</t>
  </si>
  <si>
    <t xml:space="preserve">eager</t>
  </si>
  <si>
    <t xml:space="preserve">MLDN2_16/word_MLDN2_16_111.png</t>
  </si>
  <si>
    <t xml:space="preserve">economy</t>
  </si>
  <si>
    <t xml:space="preserve">MLDN2_16/word_MLDN2_16_112.png</t>
  </si>
  <si>
    <t xml:space="preserve">ejective</t>
  </si>
  <si>
    <t xml:space="preserve">MLDN2_16/word_MLDN2_16_113.png</t>
  </si>
  <si>
    <t xml:space="preserve">MLDN2_16/word_MLDN2_16_115.png</t>
  </si>
  <si>
    <t xml:space="preserve">MLDN2_16/word_MLDN2_16_116.png</t>
  </si>
  <si>
    <t xml:space="preserve">east</t>
  </si>
  <si>
    <t xml:space="preserve">MLDN2_16/word_MLDN2_16_117.png</t>
  </si>
  <si>
    <t xml:space="preserve">echo</t>
  </si>
  <si>
    <t xml:space="preserve">MLDN2_16/word_MLDN2_16_119.png</t>
  </si>
  <si>
    <t xml:space="preserve">MLDN2_16/word_MLDN2_16_134.png</t>
  </si>
  <si>
    <t xml:space="preserve">MLDN2_16/word_MLDN2_16_137.png</t>
  </si>
  <si>
    <t xml:space="preserve">efface</t>
  </si>
  <si>
    <t xml:space="preserve">MLDN2_16/word_MLDN2_16_138.png</t>
  </si>
  <si>
    <t xml:space="preserve">eclipse</t>
  </si>
  <si>
    <t xml:space="preserve">MLDN2_16/word_MLDN2_16_140.png</t>
  </si>
  <si>
    <t xml:space="preserve">MLDN2_16/word_MLDN2_16_143.png</t>
  </si>
  <si>
    <t xml:space="preserve">MLDN2_16/word_MLDN2_16_144.png</t>
  </si>
  <si>
    <t xml:space="preserve">MLDN2_16/word_MLDN2_16_161.png</t>
  </si>
  <si>
    <t xml:space="preserve">edition</t>
  </si>
  <si>
    <t xml:space="preserve">MLDN2_16/word_MLDN2_16_162.png</t>
  </si>
  <si>
    <t xml:space="preserve">eagle</t>
  </si>
  <si>
    <t xml:space="preserve">MLDN2_16/word_MLDN2_16_163.png</t>
  </si>
  <si>
    <t xml:space="preserve">MLDN2_16/word_MLDN2_16_164.png</t>
  </si>
  <si>
    <t xml:space="preserve">MLDN2_16/word_MLDN2_16_165.png</t>
  </si>
  <si>
    <t xml:space="preserve">earn</t>
  </si>
  <si>
    <t xml:space="preserve">MLDN2_16/word_MLDN2_16_166.png</t>
  </si>
  <si>
    <t xml:space="preserve">eject</t>
  </si>
  <si>
    <t xml:space="preserve">MLDN2_16/word_MLDN2_16_169.png</t>
  </si>
  <si>
    <t xml:space="preserve">ecology</t>
  </si>
  <si>
    <t xml:space="preserve">MLDN2_16/word_MLDN2_16_170.png</t>
  </si>
  <si>
    <t xml:space="preserve">easy</t>
  </si>
  <si>
    <t xml:space="preserve">MLDN2_16/word_MLDN2_16_171.png</t>
  </si>
  <si>
    <t xml:space="preserve">elarte</t>
  </si>
  <si>
    <t xml:space="preserve">MLDN2_16/word_MLDN2_16_173.png</t>
  </si>
  <si>
    <t xml:space="preserve">ebony</t>
  </si>
  <si>
    <t xml:space="preserve">MLDN2_16/word_MLDN2_16_175.png</t>
  </si>
  <si>
    <t xml:space="preserve">embars</t>
  </si>
  <si>
    <t xml:space="preserve">MLDN2_16/word_MLDN2_16_178.png</t>
  </si>
  <si>
    <t xml:space="preserve">elder</t>
  </si>
  <si>
    <t xml:space="preserve">MLDN2_16/word_MLDN2_16_182.png</t>
  </si>
  <si>
    <t xml:space="preserve">elapse</t>
  </si>
  <si>
    <t xml:space="preserve">MLDN2_16/word_MLDN2_16_185.png</t>
  </si>
  <si>
    <t xml:space="preserve">elope</t>
  </si>
  <si>
    <t xml:space="preserve">MLDN2_16/word_MLDN2_16_186.png</t>
  </si>
  <si>
    <t xml:space="preserve">MLDN2_16/word_MLDN2_16_187.png</t>
  </si>
  <si>
    <t xml:space="preserve">edge</t>
  </si>
  <si>
    <t xml:space="preserve">MLDN2_16/word_MLDN2_16_190.png</t>
  </si>
  <si>
    <t xml:space="preserve">MLDN2_16/word_MLDN2_16_191.png</t>
  </si>
  <si>
    <t xml:space="preserve">MLDN2_16/word_MLDN2_16_194.png</t>
  </si>
  <si>
    <t xml:space="preserve">MLDN2_16/word_MLDN2_16_195.png</t>
  </si>
  <si>
    <t xml:space="preserve">MLDN2_16/word_MLDN2_16_199.png</t>
  </si>
  <si>
    <t xml:space="preserve">MLDN2_16/word_MLDN2_16_200.png</t>
  </si>
  <si>
    <t xml:space="preserve">MLDN2_16/word_MLDN2_16_201.png</t>
  </si>
  <si>
    <t xml:space="preserve">MLDN2_16/word_MLDN2_16_202.png</t>
  </si>
  <si>
    <t xml:space="preserve">MLDN2_16/word_MLDN2_16_204.png</t>
  </si>
  <si>
    <t xml:space="preserve">MLDN2_16/word_MLDN2_16_206.png</t>
  </si>
  <si>
    <t xml:space="preserve">embras</t>
  </si>
  <si>
    <t xml:space="preserve">MLDN2_16/word_MLDN2_16_211.png</t>
  </si>
  <si>
    <t xml:space="preserve">MLDN2_16/word_MLDN2_16_213.png</t>
  </si>
  <si>
    <t xml:space="preserve">MLDN2_16/word_MLDN2_16_214.png</t>
  </si>
  <si>
    <t xml:space="preserve">MLDN2_16/word_MLDN2_16_217.png</t>
  </si>
  <si>
    <t xml:space="preserve">MLDN2_16/word_MLDN2_16_218.png</t>
  </si>
  <si>
    <t xml:space="preserve">MLDN2_16/word_MLDN2_16_220.png</t>
  </si>
  <si>
    <t xml:space="preserve">MLDN2_16/word_MLDN2_16_221.png</t>
  </si>
  <si>
    <t xml:space="preserve">MLDN2_16/word_MLDN2_16_222.png</t>
  </si>
  <si>
    <t xml:space="preserve">MLDN2_16/word_MLDN2_16_224.png</t>
  </si>
  <si>
    <t xml:space="preserve">MLDN2_16/word_MLDN2_16_227.png</t>
  </si>
  <si>
    <t xml:space="preserve">MLDN2_16/word_MLDN2_16_228.png</t>
  </si>
  <si>
    <t xml:space="preserve">MLDN2_16/word_MLDN2_16_230.png</t>
  </si>
  <si>
    <t xml:space="preserve">MLDN2_16/word_MLDN2_16_234.png</t>
  </si>
  <si>
    <t xml:space="preserve">MLDN2_16/word_MLDN2_16_235.png</t>
  </si>
  <si>
    <t xml:space="preserve">MLDN2_16/word_MLDN2_16_16.png</t>
  </si>
  <si>
    <t xml:space="preserve">MLDN2_16/word_MLDN2_16_17.png</t>
  </si>
  <si>
    <t xml:space="preserve">eat</t>
  </si>
  <si>
    <t xml:space="preserve">MLDN2_16/word_MLDN2_16_19.png</t>
  </si>
  <si>
    <t xml:space="preserve">earnest</t>
  </si>
  <si>
    <t xml:space="preserve">MLDN2_16/word_MLDN2_16_22.png</t>
  </si>
  <si>
    <t xml:space="preserve">effusion</t>
  </si>
  <si>
    <t xml:space="preserve">MLDN2_16/word_MLDN2_16_23.png</t>
  </si>
  <si>
    <t xml:space="preserve">educe</t>
  </si>
  <si>
    <t xml:space="preserve">MLDN2_16/word_MLDN2_16_24.png</t>
  </si>
  <si>
    <t xml:space="preserve">MLDN2_16/word_MLDN2_16_25.png</t>
  </si>
  <si>
    <t xml:space="preserve">either</t>
  </si>
  <si>
    <t xml:space="preserve">MLDN2_16/word_MLDN2_16_26.png</t>
  </si>
  <si>
    <t xml:space="preserve">ediffice</t>
  </si>
  <si>
    <t xml:space="preserve">MLDN2_16/word_MLDN2_16_28.png</t>
  </si>
  <si>
    <t xml:space="preserve">MLDN2_16/word_MLDN2_16_29.png</t>
  </si>
  <si>
    <t xml:space="preserve">ego</t>
  </si>
  <si>
    <t xml:space="preserve">MLDN2_16/word_MLDN2_16_33.png</t>
  </si>
  <si>
    <t xml:space="preserve">MLDN2_16/word_MLDN2_16_34.png</t>
  </si>
  <si>
    <t xml:space="preserve">MLDN2_16/word_MLDN2_16_35.png</t>
  </si>
  <si>
    <t xml:space="preserve">MLDN2_16/word_MLDN2_16_38.png</t>
  </si>
  <si>
    <t xml:space="preserve">MLDN2_16/word_MLDN2_16_39.png</t>
  </si>
  <si>
    <t xml:space="preserve">ear </t>
  </si>
  <si>
    <t xml:space="preserve">MLDN2_16/word_MLDN2_16_42.png</t>
  </si>
  <si>
    <t xml:space="preserve">MLDN2_16/word_MLDN2_16_44.png</t>
  </si>
  <si>
    <t xml:space="preserve">ear</t>
  </si>
  <si>
    <t xml:space="preserve">MLDN2_16/word_MLDN2_16_45.png</t>
  </si>
  <si>
    <t xml:space="preserve">MLDN2_16/word_MLDN2_16_47.png</t>
  </si>
  <si>
    <t xml:space="preserve">MLDN2_16/word_MLDN2_16_49.png</t>
  </si>
  <si>
    <t xml:space="preserve">MLDN2_16/word_MLDN2_16_65.png</t>
  </si>
  <si>
    <t xml:space="preserve">ease</t>
  </si>
  <si>
    <t xml:space="preserve">MLDN2_16/word_MLDN2_16_67.png</t>
  </si>
  <si>
    <t xml:space="preserve">MLDN2_16/word_MLDN2_16_68.png</t>
  </si>
  <si>
    <t xml:space="preserve">MLDN2_16/word_MLDN2_16_69.png</t>
  </si>
  <si>
    <t xml:space="preserve">MLDN2_16/word_MLDN2_16_70.png</t>
  </si>
  <si>
    <t xml:space="preserve">MLDN2_16/word_MLDN2_16_71.png</t>
  </si>
  <si>
    <t xml:space="preserve">edify</t>
  </si>
  <si>
    <t xml:space="preserve">MLDN2_16/word_MLDN2_16_77.png</t>
  </si>
  <si>
    <t xml:space="preserve">MLDN2_16/word_MLDN2_16_78.png</t>
  </si>
  <si>
    <t xml:space="preserve">MLDN2_16/word_MLDN2_16_79.png</t>
  </si>
  <si>
    <t xml:space="preserve">MLDN2_16/word_MLDN2_16_80.png</t>
  </si>
  <si>
    <t xml:space="preserve">edo</t>
  </si>
  <si>
    <t xml:space="preserve">MLDN2_16/word_MLDN2_16_82.png</t>
  </si>
  <si>
    <t xml:space="preserve">MLDN2_16/word_MLDN2_16_83.png</t>
  </si>
  <si>
    <t xml:space="preserve">MLDN2_16/word_MLDN2_16_85.png</t>
  </si>
  <si>
    <t xml:space="preserve">MLDN2_16/word_MLDN2_16_86.png</t>
  </si>
  <si>
    <t xml:space="preserve">MLDN2_16/word_MLDN2_16_87.png</t>
  </si>
  <si>
    <t xml:space="preserve">effect</t>
  </si>
  <si>
    <t xml:space="preserve">MLDN2_16/word_MLDN2_16_88.png</t>
  </si>
  <si>
    <t xml:space="preserve">MLDN2_16/word_MLDN2_16_91.png</t>
  </si>
  <si>
    <t xml:space="preserve">MLDN2_16/word_MLDN2_16_93.png</t>
  </si>
  <si>
    <t xml:space="preserve">MLDN2_16/word_MLDN2_16_95.png</t>
  </si>
  <si>
    <t xml:space="preserve">MLDN2_16/word_MLDN2_16_97.png</t>
  </si>
  <si>
    <t xml:space="preserve">MLDN2_17/word_MLDN2_17_104.png</t>
  </si>
  <si>
    <t xml:space="preserve">extraneous</t>
  </si>
  <si>
    <t xml:space="preserve">MLDN2_17/word_MLDN2_17_105.png</t>
  </si>
  <si>
    <t xml:space="preserve">extridagent</t>
  </si>
  <si>
    <t xml:space="preserve">MLDN2_17/word_MLDN2_17_107.png</t>
  </si>
  <si>
    <t xml:space="preserve">fealty</t>
  </si>
  <si>
    <t xml:space="preserve">MLDN2_17/word_MLDN2_17_108.png</t>
  </si>
  <si>
    <t xml:space="preserve">felicites</t>
  </si>
  <si>
    <t xml:space="preserve">MLDN2_17/word_MLDN2_17_109.png</t>
  </si>
  <si>
    <t xml:space="preserve">extradition</t>
  </si>
  <si>
    <t xml:space="preserve">MLDN2_17/word_MLDN2_17_180.png</t>
  </si>
  <si>
    <t xml:space="preserve">fair</t>
  </si>
  <si>
    <t xml:space="preserve">MLDN2_17/word_MLDN2_17_184.png</t>
  </si>
  <si>
    <t xml:space="preserve">farily</t>
  </si>
  <si>
    <t xml:space="preserve">MLDN2_17/word_MLDN2_17_187.png</t>
  </si>
  <si>
    <t xml:space="preserve">feature</t>
  </si>
  <si>
    <t xml:space="preserve">MLDN2_17/word_MLDN2_17_189.png</t>
  </si>
  <si>
    <t xml:space="preserve">factily</t>
  </si>
  <si>
    <t xml:space="preserve">MLDN2_17/word_MLDN2_17_190.png</t>
  </si>
  <si>
    <t xml:space="preserve">fibrey</t>
  </si>
  <si>
    <t xml:space="preserve">MLDN2_17/word_MLDN2_17_192.png</t>
  </si>
  <si>
    <t xml:space="preserve">fakle</t>
  </si>
  <si>
    <t xml:space="preserve">MLDN2_17/word_MLDN2_17_193.png</t>
  </si>
  <si>
    <t xml:space="preserve">fanily</t>
  </si>
  <si>
    <t xml:space="preserve">MLDN2_17/word_MLDN2_17_196.png</t>
  </si>
  <si>
    <t xml:space="preserve">facilitate</t>
  </si>
  <si>
    <t xml:space="preserve">MLDN2_17/word_MLDN2_17_199.png</t>
  </si>
  <si>
    <t xml:space="preserve">flucety</t>
  </si>
  <si>
    <t xml:space="preserve">MLDN2_17/word_MLDN2_17_202.png</t>
  </si>
  <si>
    <t xml:space="preserve">MLDN2_17/word_MLDN2_17_204.png</t>
  </si>
  <si>
    <t xml:space="preserve">grapy</t>
  </si>
  <si>
    <t xml:space="preserve">MLDN2_17/word_MLDN2_17_214.png</t>
  </si>
  <si>
    <t xml:space="preserve">MLDN2_17/word_MLDN2_17_223.png</t>
  </si>
  <si>
    <t xml:space="preserve">MLDN2_17/word_MLDN2_17_230.png</t>
  </si>
  <si>
    <t xml:space="preserve">fish</t>
  </si>
  <si>
    <t xml:space="preserve">MLDN2_17/word_MLDN2_17_240.png</t>
  </si>
  <si>
    <t xml:space="preserve">MLDN2_17/word_MLDN2_17_241.png</t>
  </si>
  <si>
    <t xml:space="preserve">MLDN2_17/word_MLDN2_17_242.png</t>
  </si>
  <si>
    <t xml:space="preserve">fighting</t>
  </si>
  <si>
    <t xml:space="preserve">MLDN2_17/word_MLDN2_17_249.png</t>
  </si>
  <si>
    <t xml:space="preserve">MLDN2_17/word_MLDN2_17_205.png</t>
  </si>
  <si>
    <t xml:space="preserve">MLDN2_17/word_MLDN2_17_261.png</t>
  </si>
  <si>
    <t xml:space="preserve">goly</t>
  </si>
  <si>
    <t xml:space="preserve">MLDN2_17/word_MLDN2_17_46.png</t>
  </si>
  <si>
    <t xml:space="preserve">enumerate</t>
  </si>
  <si>
    <t xml:space="preserve">MLDN2_17/word_MLDN2_17_73.png</t>
  </si>
  <si>
    <t xml:space="preserve">extraugant</t>
  </si>
  <si>
    <t xml:space="preserve">MLDN2_17/word_MLDN2_17_75.png</t>
  </si>
  <si>
    <t xml:space="preserve">tradition</t>
  </si>
  <si>
    <t xml:space="preserve">MLDN2_17/word_MLDN2_17_76.png</t>
  </si>
  <si>
    <t xml:space="preserve">extraordinary</t>
  </si>
  <si>
    <t xml:space="preserve">MLDN2_17/word_MLDN2_17_79.png</t>
  </si>
  <si>
    <t xml:space="preserve">extriagon</t>
  </si>
  <si>
    <t xml:space="preserve">MLDN2_17/word_MLDN2_17_80.png</t>
  </si>
  <si>
    <t xml:space="preserve">exraneous</t>
  </si>
  <si>
    <t xml:space="preserve">MLDN2_17/word_MLDN2_17_81.png</t>
  </si>
  <si>
    <t xml:space="preserve">MLDN2_17/word_MLDN2_17_82.png</t>
  </si>
  <si>
    <t xml:space="preserve">exradition</t>
  </si>
  <si>
    <t xml:space="preserve">MLDN2_17/word_MLDN2_17_83.png</t>
  </si>
  <si>
    <t xml:space="preserve">MLDN2_17/word_MLDN2_17_85.png</t>
  </si>
  <si>
    <t xml:space="preserve">equalibrium</t>
  </si>
  <si>
    <t xml:space="preserve">MLDN2_17/word_MLDN2_17_86.png</t>
  </si>
  <si>
    <t xml:space="preserve">MLDN2_17/word_MLDN2_17_91.png</t>
  </si>
  <si>
    <t xml:space="preserve">MLDN2_17/word_MLDN2_17_93.png</t>
  </si>
  <si>
    <t xml:space="preserve">MLDN2_17/word_MLDN2_17_95.png</t>
  </si>
  <si>
    <t xml:space="preserve">felicite</t>
  </si>
  <si>
    <t xml:space="preserve">MLDN2_17/word_MLDN2_17_97.png</t>
  </si>
  <si>
    <t xml:space="preserve">feint</t>
  </si>
  <si>
    <t xml:space="preserve">MLDN2_18/word_MLDN2_18_241.png</t>
  </si>
  <si>
    <t xml:space="preserve">glating</t>
  </si>
  <si>
    <t xml:space="preserve">MLDN2_18/word_MLDN2_18_101.png</t>
  </si>
  <si>
    <t xml:space="preserve">geniou</t>
  </si>
  <si>
    <t xml:space="preserve">MLDN2_18/word_MLDN2_18_126.png</t>
  </si>
  <si>
    <t xml:space="preserve">qutional</t>
  </si>
  <si>
    <t xml:space="preserve">MLDN2_18/word_MLDN2_18_136.png</t>
  </si>
  <si>
    <t xml:space="preserve">herieo</t>
  </si>
  <si>
    <t xml:space="preserve">MLDN2_18/word_MLDN2_18_204.png</t>
  </si>
  <si>
    <t xml:space="preserve">garce</t>
  </si>
  <si>
    <t xml:space="preserve">MLDN2_18/word_MLDN2_18_208.png</t>
  </si>
  <si>
    <t xml:space="preserve">exact</t>
  </si>
  <si>
    <t xml:space="preserve">MLDN2_18/word_MLDN2_18_212.png</t>
  </si>
  <si>
    <t xml:space="preserve">glatiy</t>
  </si>
  <si>
    <t xml:space="preserve">MLDN2_18/word_MLDN2_18_223.png</t>
  </si>
  <si>
    <t xml:space="preserve">glad</t>
  </si>
  <si>
    <t xml:space="preserve">MLDN2_18/word_MLDN2_18_228.png</t>
  </si>
  <si>
    <t xml:space="preserve">grace</t>
  </si>
  <si>
    <t xml:space="preserve">MLDN2_18/word_MLDN2_18_232.png</t>
  </si>
  <si>
    <t xml:space="preserve">erasing</t>
  </si>
  <si>
    <t xml:space="preserve">MLDN2_18/word_MLDN2_18_233.png</t>
  </si>
  <si>
    <t xml:space="preserve">MLDN2_18/word_MLDN2_18_237.png</t>
  </si>
  <si>
    <t xml:space="preserve">glarios</t>
  </si>
  <si>
    <t xml:space="preserve">MLDN2_18/word_MLDN2_18_238.png</t>
  </si>
  <si>
    <t xml:space="preserve">MLDN2_18/word_MLDN2_18_243.png</t>
  </si>
  <si>
    <t xml:space="preserve">gold</t>
  </si>
  <si>
    <t xml:space="preserve">MLDN2_18/word_MLDN2_18_254.png</t>
  </si>
  <si>
    <t xml:space="preserve">fiery</t>
  </si>
  <si>
    <t xml:space="preserve">MLDN2_18/word_MLDN2_18_259.png</t>
  </si>
  <si>
    <t xml:space="preserve">glarious</t>
  </si>
  <si>
    <t xml:space="preserve">MLDN2_18/word_MLDN2_18_328.png</t>
  </si>
  <si>
    <t xml:space="preserve">fial</t>
  </si>
  <si>
    <t xml:space="preserve">MLDN2_18/word_MLDN2_18_338.png</t>
  </si>
  <si>
    <t xml:space="preserve">fiverr</t>
  </si>
  <si>
    <t xml:space="preserve">MLDN2_18/word_MLDN2_18_344.png</t>
  </si>
  <si>
    <t xml:space="preserve">MLDN2_18/word_MLDN2_18_347.png</t>
  </si>
  <si>
    <t xml:space="preserve">flood</t>
  </si>
  <si>
    <t xml:space="preserve">MLDN2_18/word_MLDN2_18_366.png</t>
  </si>
  <si>
    <t xml:space="preserve">MLDN2_18/word_MLDN2_18_371.png</t>
  </si>
  <si>
    <t xml:space="preserve">MLDN2_18/word_MLDN2_18_395.png</t>
  </si>
  <si>
    <t xml:space="preserve">MLDN2_18/word_MLDN2_18_400.png</t>
  </si>
  <si>
    <t xml:space="preserve">firming</t>
  </si>
  <si>
    <t xml:space="preserve">MLDN2_18/word_MLDN2_18_404.png</t>
  </si>
  <si>
    <t xml:space="preserve">fishes</t>
  </si>
  <si>
    <t xml:space="preserve">MLDN2_18/word_MLDN2_18_408.png</t>
  </si>
  <si>
    <t xml:space="preserve">MLDN2_18/word_MLDN2_18_410.png</t>
  </si>
  <si>
    <t xml:space="preserve">MLDN2_18/word_MLDN2_18_411.png</t>
  </si>
  <si>
    <t xml:space="preserve">eyes</t>
  </si>
  <si>
    <t xml:space="preserve">MLDN2_18/word_MLDN2_18_419.png</t>
  </si>
  <si>
    <t xml:space="preserve">MLDN2_18/word_MLDN2_18_85.png</t>
  </si>
  <si>
    <t xml:space="preserve">exape</t>
  </si>
  <si>
    <t xml:space="preserve">MLDN2_18/word_MLDN2_18_87.png</t>
  </si>
  <si>
    <t xml:space="preserve">gaby</t>
  </si>
  <si>
    <t xml:space="preserve">MLDN2_18/word_MLDN2_18_92.png</t>
  </si>
  <si>
    <t xml:space="preserve">glacier</t>
  </si>
  <si>
    <t xml:space="preserve">MLDN2_18/word_MLDN2_18_96.png</t>
  </si>
  <si>
    <t xml:space="preserve">fettering</t>
  </si>
  <si>
    <t xml:space="preserve">MLDN2_18/word_MLDN2_18_97.png</t>
  </si>
  <si>
    <t xml:space="preserve">genius</t>
  </si>
  <si>
    <t xml:space="preserve">MLDN2_19/word_MLDN2_19_106.png</t>
  </si>
  <si>
    <t xml:space="preserve">enumrachent</t>
  </si>
  <si>
    <t xml:space="preserve">MLDN2_19/word_MLDN2_19_107.png</t>
  </si>
  <si>
    <t xml:space="preserve">encroch</t>
  </si>
  <si>
    <t xml:space="preserve">MLDN2_19/word_MLDN2_19_108.png</t>
  </si>
  <si>
    <t xml:space="preserve">encloped</t>
  </si>
  <si>
    <t xml:space="preserve">MLDN2_19/word_MLDN2_19_109.png</t>
  </si>
  <si>
    <t xml:space="preserve">enumber</t>
  </si>
  <si>
    <t xml:space="preserve">MLDN2_19/word_MLDN2_19_110.png</t>
  </si>
  <si>
    <t xml:space="preserve">endouger</t>
  </si>
  <si>
    <t xml:space="preserve">MLDN2_19/word_MLDN2_19_111.png</t>
  </si>
  <si>
    <t xml:space="preserve">enclose</t>
  </si>
  <si>
    <t xml:space="preserve">MLDN2_19/word_MLDN2_19_112.png</t>
  </si>
  <si>
    <t xml:space="preserve">MLDN2_19/word_MLDN2_19_115.png</t>
  </si>
  <si>
    <t xml:space="preserve">empty</t>
  </si>
  <si>
    <t xml:space="preserve">MLDN2_19/word_MLDN2_19_116.png</t>
  </si>
  <si>
    <t xml:space="preserve">end </t>
  </si>
  <si>
    <t xml:space="preserve">MLDN2_19/word_MLDN2_19_118.png</t>
  </si>
  <si>
    <t xml:space="preserve">enloy</t>
  </si>
  <si>
    <t xml:space="preserve">MLDN2_19/word_MLDN2_19_120.png</t>
  </si>
  <si>
    <t xml:space="preserve">enclosed</t>
  </si>
  <si>
    <t xml:space="preserve">MLDN2_19/word_MLDN2_19_121.png</t>
  </si>
  <si>
    <t xml:space="preserve">MLDN2_19/word_MLDN2_19_122.png</t>
  </si>
  <si>
    <t xml:space="preserve">exuply</t>
  </si>
  <si>
    <t xml:space="preserve">MLDN2_19/word_MLDN2_19_126.png</t>
  </si>
  <si>
    <t xml:space="preserve">MLDN2_19/word_MLDN2_19_130.png</t>
  </si>
  <si>
    <t xml:space="preserve">MLDN2_19/word_MLDN2_19_64.png</t>
  </si>
  <si>
    <t xml:space="preserve">enumer</t>
  </si>
  <si>
    <t xml:space="preserve">MLDN2_19/word_MLDN2_19_69.png</t>
  </si>
  <si>
    <t xml:space="preserve">enculent</t>
  </si>
  <si>
    <t xml:space="preserve">MLDN2_19/word_MLDN2_19_85.png</t>
  </si>
  <si>
    <t xml:space="preserve">equalibrim</t>
  </si>
  <si>
    <t xml:space="preserve">MLDN2_19/word_MLDN2_19_91.png</t>
  </si>
  <si>
    <t xml:space="preserve">MLDN2_19/word_MLDN2_19_92.png</t>
  </si>
  <si>
    <t xml:space="preserve">equalitent</t>
  </si>
  <si>
    <t xml:space="preserve">MLDN2_19/word_MLDN2_19_95.png</t>
  </si>
  <si>
    <t xml:space="preserve">endose</t>
  </si>
  <si>
    <t xml:space="preserve">MLDN2_19/word_MLDN2_19_96.png</t>
  </si>
  <si>
    <t xml:space="preserve">equitytial</t>
  </si>
  <si>
    <t xml:space="preserve">MLDN2_19/word_MLDN2_19_97.png</t>
  </si>
  <si>
    <t xml:space="preserve">equiny</t>
  </si>
  <si>
    <t xml:space="preserve">MLDN2_19/word_MLDN2_19_98.png</t>
  </si>
  <si>
    <t xml:space="preserve">MLDN2_19/word_MLDN2_19_168.png</t>
  </si>
  <si>
    <t xml:space="preserve">exubrond</t>
  </si>
  <si>
    <t xml:space="preserve">MLDN2_19/word_MLDN2_19_169.png</t>
  </si>
  <si>
    <t xml:space="preserve">extrinic</t>
  </si>
  <si>
    <t xml:space="preserve">MLDN2_19/word_MLDN2_19_170.png</t>
  </si>
  <si>
    <t xml:space="preserve">extraicate</t>
  </si>
  <si>
    <t xml:space="preserve">MLDN2_19/word_MLDN2_19_171.png</t>
  </si>
  <si>
    <t xml:space="preserve">extern</t>
  </si>
  <si>
    <t xml:space="preserve">MLDN2_19/word_MLDN2_19_172.png</t>
  </si>
  <si>
    <t xml:space="preserve">excude</t>
  </si>
  <si>
    <t xml:space="preserve">MLDN2_19/word_MLDN2_19_173.png</t>
  </si>
  <si>
    <t xml:space="preserve">equation</t>
  </si>
  <si>
    <t xml:space="preserve">MLDN2_19/word_MLDN2_19_174.png</t>
  </si>
  <si>
    <t xml:space="preserve">emola</t>
  </si>
  <si>
    <t xml:space="preserve">MLDN2_19/word_MLDN2_19_175.png</t>
  </si>
  <si>
    <t xml:space="preserve">MLDN2_19/word_MLDN2_19_176.png</t>
  </si>
  <si>
    <t xml:space="preserve">MLDN2_19/word_MLDN2_19_177.png</t>
  </si>
  <si>
    <t xml:space="preserve">era </t>
  </si>
  <si>
    <t xml:space="preserve">MLDN2_19/word_MLDN2_19_178.png</t>
  </si>
  <si>
    <t xml:space="preserve">MLDN2_19/word_MLDN2_19_184.png</t>
  </si>
  <si>
    <t xml:space="preserve">epic</t>
  </si>
  <si>
    <t xml:space="preserve">MLDN2_19/word_MLDN2_19_185.png</t>
  </si>
  <si>
    <t xml:space="preserve">extreme</t>
  </si>
  <si>
    <t xml:space="preserve">MLDN2_19/word_MLDN2_19_192.png</t>
  </si>
  <si>
    <t xml:space="preserve">eradicate</t>
  </si>
  <si>
    <t xml:space="preserve">MLDN2_19/word_MLDN2_19_195.png</t>
  </si>
  <si>
    <t xml:space="preserve">MLDN2_19/word_MLDN2_19_196.png</t>
  </si>
  <si>
    <t xml:space="preserve">entricate</t>
  </si>
  <si>
    <t xml:space="preserve">MLDN2_19/word_MLDN2_19_197.png</t>
  </si>
  <si>
    <t xml:space="preserve">era</t>
  </si>
  <si>
    <t xml:space="preserve">MLDN2_19/word_MLDN2_19_198.png</t>
  </si>
  <si>
    <t xml:space="preserve">MLDN2_19/word_MLDN2_19_202.png</t>
  </si>
  <si>
    <t xml:space="preserve">MLDN2_19/word_MLDN2_19_203.png</t>
  </si>
  <si>
    <t xml:space="preserve">MLDN2_19/word_MLDN2_19_213.png</t>
  </si>
  <si>
    <t xml:space="preserve">MLDN2_19/word_MLDN2_19_214.png</t>
  </si>
  <si>
    <t xml:space="preserve">MLDN2_19/word_MLDN2_19_217.png</t>
  </si>
  <si>
    <t xml:space="preserve">MLDN2_19/word_MLDN2_19_219.png</t>
  </si>
  <si>
    <t xml:space="preserve">MLDN2_19/word_MLDN2_19_225.png</t>
  </si>
  <si>
    <t xml:space="preserve">MLDN2_19/word_MLDN2_19_226.png</t>
  </si>
  <si>
    <t xml:space="preserve">MLDN2_19/word_MLDN2_19_227.png</t>
  </si>
  <si>
    <t xml:space="preserve">MLDN2_19/word_MLDN2_19_228.png</t>
  </si>
  <si>
    <t xml:space="preserve">MLDN2_19/word_MLDN2_19_234.png</t>
  </si>
  <si>
    <t xml:space="preserve">MLDN2_19/word_MLDN2_19_238.png</t>
  </si>
  <si>
    <t xml:space="preserve">MLDN2_19/word_MLDN2_19_248.png</t>
  </si>
  <si>
    <t xml:space="preserve">MLDN2_19/word_MLDN2_19_251.png</t>
  </si>
  <si>
    <t xml:space="preserve">MLDN2_19/word_MLDN2_19_131.png</t>
  </si>
  <si>
    <t xml:space="preserve">MLDN2_19/word_MLDN2_19_181.png</t>
  </si>
  <si>
    <t xml:space="preserve">MLDN2_19/word_MLDN2_19_62.png</t>
  </si>
  <si>
    <t xml:space="preserve">encourag</t>
  </si>
  <si>
    <t xml:space="preserve">MLDN2_2/word_MLDN2_2_101.png</t>
  </si>
  <si>
    <t xml:space="preserve">necessaary</t>
  </si>
  <si>
    <t xml:space="preserve">MLDN2_2/word_MLDN2_2_102.png</t>
  </si>
  <si>
    <t xml:space="preserve">obtain</t>
  </si>
  <si>
    <t xml:space="preserve">MLDN2_2/word_MLDN2_2_105.png</t>
  </si>
  <si>
    <t xml:space="preserve">kangaro</t>
  </si>
  <si>
    <t xml:space="preserve">MLDN2_2/word_MLDN2_2_106.png</t>
  </si>
  <si>
    <t xml:space="preserve">obvious</t>
  </si>
  <si>
    <t xml:space="preserve">MLDN2_2/word_MLDN2_2_108.png</t>
  </si>
  <si>
    <t xml:space="preserve">observation</t>
  </si>
  <si>
    <t xml:space="preserve">MLDN2_2/word_MLDN2_2_113.png</t>
  </si>
  <si>
    <t xml:space="preserve">manner</t>
  </si>
  <si>
    <t xml:space="preserve">MLDN2_2/word_MLDN2_2_114.png</t>
  </si>
  <si>
    <t xml:space="preserve">happy</t>
  </si>
  <si>
    <t xml:space="preserve">MLDN2_2/word_MLDN2_2_115.png</t>
  </si>
  <si>
    <t xml:space="preserve">MLDN2_2/word_MLDN2_2_118.png</t>
  </si>
  <si>
    <t xml:space="preserve">necessary</t>
  </si>
  <si>
    <t xml:space="preserve">MLDN2_2/word_MLDN2_2_12.png</t>
  </si>
  <si>
    <t xml:space="preserve">occur</t>
  </si>
  <si>
    <t xml:space="preserve">MLDN2_2/word_MLDN2_2_120.png</t>
  </si>
  <si>
    <t xml:space="preserve">govern</t>
  </si>
  <si>
    <t xml:space="preserve">MLDN2_2/word_MLDN2_2_122.png</t>
  </si>
  <si>
    <t xml:space="preserve">heavy</t>
  </si>
  <si>
    <t xml:space="preserve">MLDN2_2/word_MLDN2_2_123.png</t>
  </si>
  <si>
    <t xml:space="preserve">MLDN2_2/word_MLDN2_2_128.png</t>
  </si>
  <si>
    <t xml:space="preserve">observe</t>
  </si>
  <si>
    <t xml:space="preserve">MLDN2_2/word_MLDN2_2_13.png</t>
  </si>
  <si>
    <t xml:space="preserve">painter</t>
  </si>
  <si>
    <t xml:space="preserve">MLDN2_2/word_MLDN2_2_130.png</t>
  </si>
  <si>
    <t xml:space="preserve">impact</t>
  </si>
  <si>
    <t xml:space="preserve">MLDN2_2/word_MLDN2_2_52.png</t>
  </si>
  <si>
    <t xml:space="preserve">impose</t>
  </si>
  <si>
    <t xml:space="preserve">MLDN2_2/word_MLDN2_2_60.png</t>
  </si>
  <si>
    <t xml:space="preserve">office</t>
  </si>
  <si>
    <t xml:space="preserve">MLDN2_2/word_MLDN2_2_62.png</t>
  </si>
  <si>
    <t xml:space="preserve">MLDN2_2/word_MLDN2_2_66.png</t>
  </si>
  <si>
    <t xml:space="preserve">pair</t>
  </si>
  <si>
    <t xml:space="preserve">MLDN2_2/word_MLDN2_2_95.png</t>
  </si>
  <si>
    <t xml:space="preserve">obligation</t>
  </si>
  <si>
    <t xml:space="preserve">MLDN2_2/word_MLDN2_2_96.png</t>
  </si>
  <si>
    <t xml:space="preserve">MLDN2_2/word_MLDN2_2_97.png</t>
  </si>
  <si>
    <t xml:space="preserve">MLDN2_2/word_MLDN2_2_98.png</t>
  </si>
  <si>
    <t xml:space="preserve">obervation</t>
  </si>
  <si>
    <t xml:space="preserve">MLDN2_2/word_MLDN2_2_99.png</t>
  </si>
  <si>
    <t xml:space="preserve">narrow</t>
  </si>
  <si>
    <t xml:space="preserve">MLDN2_2/word_MLDN2_2_135.png</t>
  </si>
  <si>
    <t xml:space="preserve">income</t>
  </si>
  <si>
    <t xml:space="preserve">MLDN2_2/word_MLDN2_2_140.png</t>
  </si>
  <si>
    <t xml:space="preserve">jewelery</t>
  </si>
  <si>
    <t xml:space="preserve">MLDN2_2/word_MLDN2_2_142.png</t>
  </si>
  <si>
    <t xml:space="preserve">MLDN2_2/word_MLDN2_2_145.png</t>
  </si>
  <si>
    <t xml:space="preserve">MLDN2_2/word_MLDN2_2_15.png</t>
  </si>
  <si>
    <t xml:space="preserve">ok</t>
  </si>
  <si>
    <t xml:space="preserve">MLDN2_2/word_MLDN2_2_155.png</t>
  </si>
  <si>
    <t xml:space="preserve">MLDN2_2/word_MLDN2_2_16.png</t>
  </si>
  <si>
    <t xml:space="preserve">MLDN2_2/word_MLDN2_2_161.png</t>
  </si>
  <si>
    <t xml:space="preserve">MLDN2_2/word_MLDN2_2_164.png</t>
  </si>
  <si>
    <t xml:space="preserve">MLDN2_2/word_MLDN2_2_167.png</t>
  </si>
  <si>
    <t xml:space="preserve">MLDN2_2/word_MLDN2_2_175.png</t>
  </si>
  <si>
    <t xml:space="preserve">MLDN2_2/word_MLDN2_2_20.png</t>
  </si>
  <si>
    <t xml:space="preserve">MLDN2_2/word_MLDN2_2_21.png</t>
  </si>
  <si>
    <t xml:space="preserve">MLDN2_2/word_MLDN2_2_23.png</t>
  </si>
  <si>
    <t xml:space="preserve">painful</t>
  </si>
  <si>
    <t xml:space="preserve">MLDN2_2/word_MLDN2_2_317.png</t>
  </si>
  <si>
    <t xml:space="preserve">park</t>
  </si>
  <si>
    <t xml:space="preserve">MLDN2_2/word_MLDN2_2_49.png</t>
  </si>
  <si>
    <t xml:space="preserve">MLDN2_2/word_MLDN2_2_230.png</t>
  </si>
  <si>
    <t xml:space="preserve">name</t>
  </si>
  <si>
    <t xml:space="preserve">MLDN2_2/word_MLDN2_2_235.png</t>
  </si>
  <si>
    <t xml:space="preserve">mayer</t>
  </si>
  <si>
    <t xml:space="preserve">MLDN2_2/word_MLDN2_2_238.png</t>
  </si>
  <si>
    <t xml:space="preserve">maybe</t>
  </si>
  <si>
    <t xml:space="preserve">MLDN2_2/word_MLDN2_2_240.png</t>
  </si>
  <si>
    <t xml:space="preserve">object</t>
  </si>
  <si>
    <t xml:space="preserve">MLDN2_2/word_MLDN2_2_241.png</t>
  </si>
  <si>
    <t xml:space="preserve">newty</t>
  </si>
  <si>
    <t xml:space="preserve">MLDN2_2/word_MLDN2_2_243.png</t>
  </si>
  <si>
    <t xml:space="preserve">MLDN2_2/word_MLDN2_2_245.png</t>
  </si>
  <si>
    <t xml:space="preserve">neat</t>
  </si>
  <si>
    <t xml:space="preserve">MLDN2_2/word_MLDN2_2_246.png</t>
  </si>
  <si>
    <t xml:space="preserve">offer</t>
  </si>
  <si>
    <t xml:space="preserve">MLDN2_2/word_MLDN2_2_254.png</t>
  </si>
  <si>
    <t xml:space="preserve">online</t>
  </si>
  <si>
    <t xml:space="preserve">MLDN2_2/word_MLDN2_2_261.png</t>
  </si>
  <si>
    <t xml:space="preserve">MLDN2_2/word_MLDN2_2_263.png</t>
  </si>
  <si>
    <t xml:space="preserve">MLDN2_2/word_MLDN2_2_264.png</t>
  </si>
  <si>
    <t xml:space="preserve">MLDN2_2/word_MLDN2_2_267.png</t>
  </si>
  <si>
    <t xml:space="preserve">MLDN2_2/word_MLDN2_2_271.png</t>
  </si>
  <si>
    <t xml:space="preserve">MLDN2_2/word_MLDN2_2_289.png</t>
  </si>
  <si>
    <t xml:space="preserve">neal</t>
  </si>
  <si>
    <t xml:space="preserve">MLDN2_2/word_MLDN2_2_296.png</t>
  </si>
  <si>
    <t xml:space="preserve">partial</t>
  </si>
  <si>
    <t xml:space="preserve">MLDN2_2/word_MLDN2_2_297.png</t>
  </si>
  <si>
    <t xml:space="preserve">MLDN2_2/word_MLDN2_2_298.png</t>
  </si>
  <si>
    <t xml:space="preserve">MLDN2_2/word_MLDN2_2_30.png</t>
  </si>
  <si>
    <t xml:space="preserve">MLDN2_2/word_MLDN2_2_300.png</t>
  </si>
  <si>
    <t xml:space="preserve">MLDN2_2/word_MLDN2_2_302.png</t>
  </si>
  <si>
    <t xml:space="preserve">MLDN2_2/word_MLDN2_2_303.png</t>
  </si>
  <si>
    <t xml:space="preserve">pan</t>
  </si>
  <si>
    <t xml:space="preserve">MLDN2_2/word_MLDN2_2_308.png</t>
  </si>
  <si>
    <t xml:space="preserve">pale</t>
  </si>
  <si>
    <t xml:space="preserve">MLDN2_2/word_MLDN2_2_31.png</t>
  </si>
  <si>
    <t xml:space="preserve">MLDN2_2/word_MLDN2_2_310.png</t>
  </si>
  <si>
    <t xml:space="preserve">parist</t>
  </si>
  <si>
    <t xml:space="preserve">MLDN2_2/word_MLDN2_2_323.png</t>
  </si>
  <si>
    <t xml:space="preserve">MLDN2_2/word_MLDN2_2_330.png</t>
  </si>
  <si>
    <t xml:space="preserve">onto</t>
  </si>
  <si>
    <t xml:space="preserve">MLDN2_2/word_MLDN2_2_331.png</t>
  </si>
  <si>
    <t xml:space="preserve">opening</t>
  </si>
  <si>
    <t xml:space="preserve">MLDN2_2/word_MLDN2_2_332.png</t>
  </si>
  <si>
    <t xml:space="preserve">MLDN2_2/word_MLDN2_2_338.png</t>
  </si>
  <si>
    <t xml:space="preserve">MLDN2_2/word_MLDN2_2_339.png</t>
  </si>
  <si>
    <t xml:space="preserve">MLDN2_2/word_MLDN2_2_340.png</t>
  </si>
  <si>
    <t xml:space="preserve">bad</t>
  </si>
  <si>
    <t xml:space="preserve">MLDN2_2/word_MLDN2_2_341.png</t>
  </si>
  <si>
    <t xml:space="preserve">kingdom</t>
  </si>
  <si>
    <t xml:space="preserve">MLDN2_2/word_MLDN2_2_342.png</t>
  </si>
  <si>
    <t xml:space="preserve">land</t>
  </si>
  <si>
    <t xml:space="preserve">MLDN2_2/word_MLDN2_2_343.png</t>
  </si>
  <si>
    <t xml:space="preserve">MLDN2_2/word_MLDN2_2_348.png</t>
  </si>
  <si>
    <t xml:space="preserve">kiss</t>
  </si>
  <si>
    <t xml:space="preserve">MLDN2_2/word_MLDN2_2_349.png</t>
  </si>
  <si>
    <t xml:space="preserve">no</t>
  </si>
  <si>
    <t xml:space="preserve">MLDN2_2/word_MLDN2_2_350.png</t>
  </si>
  <si>
    <t xml:space="preserve">MLDN2_2/word_MLDN2_2_352.png</t>
  </si>
  <si>
    <t xml:space="preserve">okey</t>
  </si>
  <si>
    <t xml:space="preserve">MLDN2_2/word_MLDN2_2_353.png</t>
  </si>
  <si>
    <t xml:space="preserve">opinions</t>
  </si>
  <si>
    <t xml:space="preserve">MLDN2_2/word_MLDN2_2_354.png</t>
  </si>
  <si>
    <t xml:space="preserve">new</t>
  </si>
  <si>
    <t xml:space="preserve">MLDN2_2/word_MLDN2_2_358.png</t>
  </si>
  <si>
    <t xml:space="preserve">oh</t>
  </si>
  <si>
    <t xml:space="preserve">MLDN2_2/word_MLDN2_2_361.png</t>
  </si>
  <si>
    <t xml:space="preserve">MLDN2_2/word_MLDN2_2_362.png</t>
  </si>
  <si>
    <t xml:space="preserve">MLDN2_2/word_MLDN2_2_365.png</t>
  </si>
  <si>
    <t xml:space="preserve">old</t>
  </si>
  <si>
    <t xml:space="preserve">MLDN2_2/word_MLDN2_2_375.png</t>
  </si>
  <si>
    <t xml:space="preserve">MLDN2_2/word_MLDN2_2_378.png</t>
  </si>
  <si>
    <t xml:space="preserve">MLDN2_2/word_MLDN2_2_380.png</t>
  </si>
  <si>
    <t xml:space="preserve">MLDN2_2/word_MLDN2_2_39.png</t>
  </si>
  <si>
    <t xml:space="preserve">newrse</t>
  </si>
  <si>
    <t xml:space="preserve">MLDN2_2/word_MLDN2_2_393.png</t>
  </si>
  <si>
    <t xml:space="preserve">MLDN2_2/word_MLDN2_2_395.png</t>
  </si>
  <si>
    <t xml:space="preserve">MLDN2_2/word_MLDN2_2_400.png</t>
  </si>
  <si>
    <t xml:space="preserve">MLDN2_2/word_MLDN2_2_404.png</t>
  </si>
  <si>
    <t xml:space="preserve">MLDN2_2/word_MLDN2_2_407.png</t>
  </si>
  <si>
    <t xml:space="preserve">MLDN2_2/word_MLDN2_2_408.png</t>
  </si>
  <si>
    <t xml:space="preserve">MLDN2_2/word_MLDN2_2_413.png</t>
  </si>
  <si>
    <t xml:space="preserve">MLDN2_2/word_MLDN2_2_415.png</t>
  </si>
  <si>
    <t xml:space="preserve">MLDN2_2/word_MLDN2_2_42.png</t>
  </si>
  <si>
    <t xml:space="preserve">MLDN2_2/word_MLDN2_2_430.png</t>
  </si>
  <si>
    <t xml:space="preserve">MLDN2_2/word_MLDN2_2_436.png</t>
  </si>
  <si>
    <t xml:space="preserve">MLDN2_2/word_MLDN2_2_445.png</t>
  </si>
  <si>
    <t xml:space="preserve">MLDN2_2/word_MLDN2_2_447.png</t>
  </si>
  <si>
    <t xml:space="preserve">MLDN2_2/word_MLDN2_2_45.png</t>
  </si>
  <si>
    <t xml:space="preserve">MLDN2_2/word_MLDN2_2_455.png</t>
  </si>
  <si>
    <t xml:space="preserve">MLDN2_2/word_MLDN2_2_46.png</t>
  </si>
  <si>
    <t xml:space="preserve">neck</t>
  </si>
  <si>
    <t xml:space="preserve">MLDN2_2/word_MLDN2_2_465.png</t>
  </si>
  <si>
    <t xml:space="preserve">line</t>
  </si>
  <si>
    <t xml:space="preserve">MLDN2_2/word_MLDN2_2_466.png</t>
  </si>
  <si>
    <t xml:space="preserve">ring</t>
  </si>
  <si>
    <t xml:space="preserve">MLDN2_20/word_MLDN2_20_186.png</t>
  </si>
  <si>
    <t xml:space="preserve">flaur</t>
  </si>
  <si>
    <t xml:space="preserve">MLDN2_20/word_MLDN2_20_100.png</t>
  </si>
  <si>
    <t xml:space="preserve">golden</t>
  </si>
  <si>
    <t xml:space="preserve">MLDN2_20/word_MLDN2_20_102.png</t>
  </si>
  <si>
    <t xml:space="preserve">gangren</t>
  </si>
  <si>
    <t xml:space="preserve">MLDN2_20/word_MLDN2_20_104.png</t>
  </si>
  <si>
    <t xml:space="preserve">MLDN2_20/word_MLDN2_20_105.png</t>
  </si>
  <si>
    <t xml:space="preserve">facetional</t>
  </si>
  <si>
    <t xml:space="preserve">MLDN2_20/word_MLDN2_20_109.png</t>
  </si>
  <si>
    <t xml:space="preserve">faculate</t>
  </si>
  <si>
    <t xml:space="preserve">MLDN2_20/word_MLDN2_20_128.png</t>
  </si>
  <si>
    <t xml:space="preserve">MLDN2_20/word_MLDN2_20_129.png</t>
  </si>
  <si>
    <t xml:space="preserve">MLDN2_20/word_MLDN2_20_135.png</t>
  </si>
  <si>
    <t xml:space="preserve">facelionaly</t>
  </si>
  <si>
    <t xml:space="preserve">MLDN2_20/word_MLDN2_20_150.png</t>
  </si>
  <si>
    <t xml:space="preserve">facilities</t>
  </si>
  <si>
    <t xml:space="preserve">MLDN2_20/word_MLDN2_20_151.png</t>
  </si>
  <si>
    <t xml:space="preserve">factional</t>
  </si>
  <si>
    <t xml:space="preserve">MLDN2_20/word_MLDN2_20_160.png</t>
  </si>
  <si>
    <t xml:space="preserve">MLDN2_20/word_MLDN2_20_182.png</t>
  </si>
  <si>
    <t xml:space="preserve">fabrication</t>
  </si>
  <si>
    <t xml:space="preserve">MLDN2_20/word_MLDN2_20_185.png</t>
  </si>
  <si>
    <t xml:space="preserve">MLDN2_20/word_MLDN2_20_187.png</t>
  </si>
  <si>
    <t xml:space="preserve">MLDN2_20/word_MLDN2_20_189.png</t>
  </si>
  <si>
    <t xml:space="preserve">garment</t>
  </si>
  <si>
    <t xml:space="preserve">MLDN2_20/word_MLDN2_20_196.png</t>
  </si>
  <si>
    <t xml:space="preserve">MLDN2_20/word_MLDN2_20_202.png</t>
  </si>
  <si>
    <t xml:space="preserve">MLDN2_20/word_MLDN2_20_207.png</t>
  </si>
  <si>
    <t xml:space="preserve">MLDN2_20/word_MLDN2_20_208.png</t>
  </si>
  <si>
    <t xml:space="preserve">factiton</t>
  </si>
  <si>
    <t xml:space="preserve">MLDN2_20/word_MLDN2_20_210.png</t>
  </si>
  <si>
    <t xml:space="preserve">fabring</t>
  </si>
  <si>
    <t xml:space="preserve">MLDN2_20/word_MLDN2_20_211.png</t>
  </si>
  <si>
    <t xml:space="preserve">MLDN2_20/word_MLDN2_20_212.png</t>
  </si>
  <si>
    <t xml:space="preserve">facule</t>
  </si>
  <si>
    <t xml:space="preserve">MLDN2_20/word_MLDN2_20_214.png</t>
  </si>
  <si>
    <t xml:space="preserve">MLDN2_20/word_MLDN2_20_220.png</t>
  </si>
  <si>
    <t xml:space="preserve">MLDN2_20/word_MLDN2_20_223.png</t>
  </si>
  <si>
    <t xml:space="preserve">MLDN2_20/word_MLDN2_20_225.png</t>
  </si>
  <si>
    <t xml:space="preserve">MLDN2_20/word_MLDN2_20_253.png</t>
  </si>
  <si>
    <t xml:space="preserve">facility</t>
  </si>
  <si>
    <t xml:space="preserve">MLDN2_20/word_MLDN2_20_254.png</t>
  </si>
  <si>
    <t xml:space="preserve">MLDN2_20/word_MLDN2_20_255.png</t>
  </si>
  <si>
    <t xml:space="preserve">factitions</t>
  </si>
  <si>
    <t xml:space="preserve">MLDN2_20/word_MLDN2_20_45.png</t>
  </si>
  <si>
    <t xml:space="preserve">fabules</t>
  </si>
  <si>
    <t xml:space="preserve">MLDN2_20/word_MLDN2_20_79.png</t>
  </si>
  <si>
    <t xml:space="preserve">firish</t>
  </si>
  <si>
    <t xml:space="preserve">MLDN2_20/word_MLDN2_20_80.png</t>
  </si>
  <si>
    <t xml:space="preserve">MLDN2_20/word_MLDN2_20_81.png</t>
  </si>
  <si>
    <t xml:space="preserve">MLDN2_20/word_MLDN2_20_82.png</t>
  </si>
  <si>
    <t xml:space="preserve">MLDN2_20/word_MLDN2_20_83.png</t>
  </si>
  <si>
    <t xml:space="preserve">facetioness</t>
  </si>
  <si>
    <t xml:space="preserve">MLDN2_20/word_MLDN2_20_85.png</t>
  </si>
  <si>
    <t xml:space="preserve">faction</t>
  </si>
  <si>
    <t xml:space="preserve">MLDN2_20/word_MLDN2_20_87.png</t>
  </si>
  <si>
    <t xml:space="preserve">MLDN2_20/word_MLDN2_20_88.png</t>
  </si>
  <si>
    <t xml:space="preserve">MLDN2_20/word_MLDN2_20_89.png</t>
  </si>
  <si>
    <t xml:space="preserve">MLDN2_20/word_MLDN2_20_98.png</t>
  </si>
  <si>
    <t xml:space="preserve">MLDN2_21/word_MLDN2_21_100.png</t>
  </si>
  <si>
    <t xml:space="preserve">government</t>
  </si>
  <si>
    <t xml:space="preserve">MLDN2_21/word_MLDN2_21_102.png</t>
  </si>
  <si>
    <t xml:space="preserve">illustrate</t>
  </si>
  <si>
    <t xml:space="preserve">MLDN2_21/word_MLDN2_21_60.png</t>
  </si>
  <si>
    <t xml:space="preserve">important</t>
  </si>
  <si>
    <t xml:space="preserve">MLDN2_21/word_MLDN2_21_63.png</t>
  </si>
  <si>
    <t xml:space="preserve">management</t>
  </si>
  <si>
    <t xml:space="preserve">MLDN2_21/word_MLDN2_21_65.png</t>
  </si>
  <si>
    <t xml:space="preserve">independace</t>
  </si>
  <si>
    <t xml:space="preserve">MLDN2_21/word_MLDN2_21_68.png</t>
  </si>
  <si>
    <t xml:space="preserve">MLDN2_21/word_MLDN2_21_75.png</t>
  </si>
  <si>
    <t xml:space="preserve">father</t>
  </si>
  <si>
    <t xml:space="preserve">MLDN2_21/word_MLDN2_21_80.png</t>
  </si>
  <si>
    <t xml:space="preserve">federal</t>
  </si>
  <si>
    <t xml:space="preserve">MLDN2_21/word_MLDN2_21_82.png</t>
  </si>
  <si>
    <t xml:space="preserve">independance</t>
  </si>
  <si>
    <t xml:space="preserve">MLDN2_21/word_MLDN2_21_83.png</t>
  </si>
  <si>
    <t xml:space="preserve">improvement</t>
  </si>
  <si>
    <t xml:space="preserve">MLDN2_21/word_MLDN2_21_87.png</t>
  </si>
  <si>
    <t xml:space="preserve">MLDN2_21/word_MLDN2_21_89.png</t>
  </si>
  <si>
    <t xml:space="preserve">MLDN2_21/word_MLDN2_21_93.png</t>
  </si>
  <si>
    <t xml:space="preserve">feeling</t>
  </si>
  <si>
    <t xml:space="preserve">MLDN2_21/word_MLDN2_21_94.png</t>
  </si>
  <si>
    <t xml:space="preserve">generally</t>
  </si>
  <si>
    <t xml:space="preserve">MLDN2_21/word_MLDN2_21_99.png</t>
  </si>
  <si>
    <t xml:space="preserve">MLDN2_21/word_MLDN2_21_131.png</t>
  </si>
  <si>
    <t xml:space="preserve">MLDN2_21/word_MLDN2_21_132.png</t>
  </si>
  <si>
    <t xml:space="preserve">MLDN2_21/word_MLDN2_21_133.png</t>
  </si>
  <si>
    <t xml:space="preserve">MLDN2_21/word_MLDN2_21_136.png</t>
  </si>
  <si>
    <t xml:space="preserve">MLDN2_21/word_MLDN2_21_141.png</t>
  </si>
  <si>
    <t xml:space="preserve">MLDN2_21/word_MLDN2_21_145.png</t>
  </si>
  <si>
    <t xml:space="preserve">MLDN2_21/word_MLDN2_21_147.png</t>
  </si>
  <si>
    <t xml:space="preserve">MLDN2_21/word_MLDN2_21_148.png</t>
  </si>
  <si>
    <t xml:space="preserve">MLDN2_21/word_MLDN2_21_152.png</t>
  </si>
  <si>
    <t xml:space="preserve">MLDN2_21/word_MLDN2_21_172.png</t>
  </si>
  <si>
    <t xml:space="preserve">MLDN2_21/word_MLDN2_21_176.png</t>
  </si>
  <si>
    <t xml:space="preserve">independ </t>
  </si>
  <si>
    <t xml:space="preserve">MLDN2_21/word_MLDN2_21_184.png</t>
  </si>
  <si>
    <t xml:space="preserve">MLDN2_21/word_MLDN2_21_186.png</t>
  </si>
  <si>
    <t xml:space="preserve">MLDN2_21/word_MLDN2_21_191.png</t>
  </si>
  <si>
    <t xml:space="preserve">MLDN2_21/word_MLDN2_21_192.png</t>
  </si>
  <si>
    <t xml:space="preserve">MLDN2_21/word_MLDN2_21_199.png</t>
  </si>
  <si>
    <t xml:space="preserve">MLDN2_21/word_MLDN2_21_209.png</t>
  </si>
  <si>
    <t xml:space="preserve">MLDN2_21/word_MLDN2_21_213.png</t>
  </si>
  <si>
    <t xml:space="preserve">MLDN2_21/word_MLDN2_21_215.png</t>
  </si>
  <si>
    <t xml:space="preserve">MLDN2_21/word_MLDN2_21_273.png</t>
  </si>
  <si>
    <t xml:space="preserve">MLDN2_21/word_MLDN2_21_59.png</t>
  </si>
  <si>
    <t xml:space="preserve">MLDN2_21/word_MLDN2_21_216.png</t>
  </si>
  <si>
    <t xml:space="preserve">MLDN2_21/word_MLDN2_21_217.png</t>
  </si>
  <si>
    <t xml:space="preserve">indepedance</t>
  </si>
  <si>
    <t xml:space="preserve">MLDN2_21/word_MLDN2_21_220.png</t>
  </si>
  <si>
    <t xml:space="preserve">improvment</t>
  </si>
  <si>
    <t xml:space="preserve">MLDN2_21/word_MLDN2_21_223.png</t>
  </si>
  <si>
    <t xml:space="preserve">managment</t>
  </si>
  <si>
    <t xml:space="preserve">MLDN2_21/word_MLDN2_21_224.png</t>
  </si>
  <si>
    <t xml:space="preserve">MLDN2_21/word_MLDN2_21_225.png</t>
  </si>
  <si>
    <t xml:space="preserve">MLDN2_21/word_MLDN2_21_226.png</t>
  </si>
  <si>
    <t xml:space="preserve">MLDN2_21/word_MLDN2_21_227.png</t>
  </si>
  <si>
    <t xml:space="preserve">MLDN2_21/word_MLDN2_21_228.png</t>
  </si>
  <si>
    <t xml:space="preserve">MLDN2_21/word_MLDN2_21_252.png</t>
  </si>
  <si>
    <t xml:space="preserve">febral</t>
  </si>
  <si>
    <t xml:space="preserve">MLDN2_21/word_MLDN2_21_254.png</t>
  </si>
  <si>
    <t xml:space="preserve">factory</t>
  </si>
  <si>
    <t xml:space="preserve">MLDN2_21/word_MLDN2_21_263.png</t>
  </si>
  <si>
    <t xml:space="preserve">further</t>
  </si>
  <si>
    <t xml:space="preserve">MLDN2_21/word_MLDN2_21_264.png</t>
  </si>
  <si>
    <t xml:space="preserve">genarate</t>
  </si>
  <si>
    <t xml:space="preserve">MLDN2_21/word_MLDN2_21_277.png</t>
  </si>
  <si>
    <t xml:space="preserve">MLDN2_21/word_MLDN2_21_278.png</t>
  </si>
  <si>
    <t xml:space="preserve">fedral</t>
  </si>
  <si>
    <t xml:space="preserve">MLDN2_21/word_MLDN2_21_281.png</t>
  </si>
  <si>
    <t xml:space="preserve">MLDN2_21/word_MLDN2_21_286.png</t>
  </si>
  <si>
    <t xml:space="preserve">MLDN2_21/word_MLDN2_21_287.png</t>
  </si>
  <si>
    <t xml:space="preserve">goverment</t>
  </si>
  <si>
    <t xml:space="preserve">MLDN2_21/word_MLDN2_21_295.png</t>
  </si>
  <si>
    <t xml:space="preserve">MLDN2_21/word_MLDN2_21_298.png</t>
  </si>
  <si>
    <t xml:space="preserve">include</t>
  </si>
  <si>
    <t xml:space="preserve">MLDN2_21/word_MLDN2_21_301.png</t>
  </si>
  <si>
    <t xml:space="preserve">MLDN2_21/word_MLDN2_21_303.png</t>
  </si>
  <si>
    <t xml:space="preserve">maintenace</t>
  </si>
  <si>
    <t xml:space="preserve">MLDN2_21/word_MLDN2_21_304.png</t>
  </si>
  <si>
    <t xml:space="preserve">MLDN2_21/word_MLDN2_21_305.png</t>
  </si>
  <si>
    <t xml:space="preserve">MLDN2_21/word_MLDN2_21_307.png</t>
  </si>
  <si>
    <t xml:space="preserve">MLDN2_21/word_MLDN2_21_308.png</t>
  </si>
  <si>
    <t xml:space="preserve">MLDN2_21/word_MLDN2_21_309.png</t>
  </si>
  <si>
    <t xml:space="preserve">MLDN2_21/word_MLDN2_21_310.png</t>
  </si>
  <si>
    <t xml:space="preserve">MLDN2_21/word_MLDN2_21_311.png</t>
  </si>
  <si>
    <t xml:space="preserve">MLDN2_21/word_MLDN2_21_313.png</t>
  </si>
  <si>
    <t xml:space="preserve">MLDN2_21/word_MLDN2_21_314.png</t>
  </si>
  <si>
    <t xml:space="preserve">MLDN2_21/word_MLDN2_21_315.png</t>
  </si>
  <si>
    <t xml:space="preserve">MLDN2_21/word_MLDN2_21_316.png</t>
  </si>
  <si>
    <t xml:space="preserve">MLDN2_21/word_MLDN2_21_317.png</t>
  </si>
  <si>
    <t xml:space="preserve">other</t>
  </si>
  <si>
    <t xml:space="preserve">MLDN2_21/word_MLDN2_21_326.png</t>
  </si>
  <si>
    <t xml:space="preserve">MLDN2_21/word_MLDN2_21_328.png</t>
  </si>
  <si>
    <t xml:space="preserve">MLDN2_21/word_MLDN2_21_45.png</t>
  </si>
  <si>
    <t xml:space="preserve">MLDN2_21/word_MLDN2_21_48.png</t>
  </si>
  <si>
    <t xml:space="preserve">MLDN2_21/word_MLDN2_21_51.png</t>
  </si>
  <si>
    <t xml:space="preserve">MLDN2_21/word_MLDN2_21_57.png</t>
  </si>
  <si>
    <t xml:space="preserve">MLDN2_22/word_MLDN2_22_116.png</t>
  </si>
  <si>
    <t xml:space="preserve">MLDN2_22/word_MLDN2_22_117.png</t>
  </si>
  <si>
    <t xml:space="preserve">participate</t>
  </si>
  <si>
    <t xml:space="preserve">MLDN2_22/word_MLDN2_22_119.png</t>
  </si>
  <si>
    <t xml:space="preserve">MLDN2_22/word_MLDN2_22_120.png</t>
  </si>
  <si>
    <t xml:space="preserve">native</t>
  </si>
  <si>
    <t xml:space="preserve">MLDN2_22/word_MLDN2_22_121.png</t>
  </si>
  <si>
    <t xml:space="preserve">machine</t>
  </si>
  <si>
    <t xml:space="preserve">MLDN2_22/word_MLDN2_22_123.png</t>
  </si>
  <si>
    <t xml:space="preserve">MLDN2_22/word_MLDN2_22_129.png</t>
  </si>
  <si>
    <t xml:space="preserve">magnet</t>
  </si>
  <si>
    <t xml:space="preserve">MLDN2_22/word_MLDN2_22_130.png</t>
  </si>
  <si>
    <t xml:space="preserve">labor</t>
  </si>
  <si>
    <t xml:space="preserve">MLDN2_22/word_MLDN2_22_132.png</t>
  </si>
  <si>
    <t xml:space="preserve">laboratry</t>
  </si>
  <si>
    <t xml:space="preserve">MLDN2_22/word_MLDN2_22_135.png</t>
  </si>
  <si>
    <t xml:space="preserve">magnetic</t>
  </si>
  <si>
    <t xml:space="preserve">MLDN2_22/word_MLDN2_22_137.png</t>
  </si>
  <si>
    <t xml:space="preserve">port</t>
  </si>
  <si>
    <t xml:space="preserve">MLDN2_22/word_MLDN2_22_143.png</t>
  </si>
  <si>
    <t xml:space="preserve">MLDN2_22/word_MLDN2_22_145.png</t>
  </si>
  <si>
    <t xml:space="preserve">MLDN2_22/word_MLDN2_22_147.png</t>
  </si>
  <si>
    <t xml:space="preserve">MLDN2_22/word_MLDN2_22_148.png</t>
  </si>
  <si>
    <t xml:space="preserve">MLDN2_22/word_MLDN2_22_150.png</t>
  </si>
  <si>
    <t xml:space="preserve">MLDN2_22/word_MLDN2_22_157.png</t>
  </si>
  <si>
    <t xml:space="preserve">MLDN2_22/word_MLDN2_22_158.png</t>
  </si>
  <si>
    <t xml:space="preserve">MLDN2_22/word_MLDN2_22_161.png</t>
  </si>
  <si>
    <t xml:space="preserve">MLDN2_22/word_MLDN2_22_162.png</t>
  </si>
  <si>
    <t xml:space="preserve">MLDN2_22/word_MLDN2_22_169.png</t>
  </si>
  <si>
    <t xml:space="preserve">MLDN2_22/word_MLDN2_22_181.png</t>
  </si>
  <si>
    <t xml:space="preserve">MLDN2_22/word_MLDN2_22_182.png</t>
  </si>
  <si>
    <t xml:space="preserve">MLDN2_22/word_MLDN2_22_183.png</t>
  </si>
  <si>
    <t xml:space="preserve">MLDN2_22/word_MLDN2_22_204.png</t>
  </si>
  <si>
    <t xml:space="preserve">MLDN2_22/word_MLDN2_22_208.png</t>
  </si>
  <si>
    <t xml:space="preserve">lab</t>
  </si>
  <si>
    <t xml:space="preserve">MLDN2_22/word_MLDN2_22_210.png</t>
  </si>
  <si>
    <t xml:space="preserve">particle</t>
  </si>
  <si>
    <t xml:space="preserve">MLDN2_22/word_MLDN2_22_211.png</t>
  </si>
  <si>
    <t xml:space="preserve">MLDN2_22/word_MLDN2_22_213.png</t>
  </si>
  <si>
    <t xml:space="preserve">natrual</t>
  </si>
  <si>
    <t xml:space="preserve">MLDN2_22/word_MLDN2_22_217.png</t>
  </si>
  <si>
    <t xml:space="preserve">MLDN2_22/word_MLDN2_22_218.png</t>
  </si>
  <si>
    <t xml:space="preserve">natrually</t>
  </si>
  <si>
    <t xml:space="preserve">MLDN2_22/word_MLDN2_22_221.png</t>
  </si>
  <si>
    <t xml:space="preserve">MLDN2_22/word_MLDN2_22_222.png</t>
  </si>
  <si>
    <t xml:space="preserve">MLDN2_22/word_MLDN2_22_227.png</t>
  </si>
  <si>
    <t xml:space="preserve">lack</t>
  </si>
  <si>
    <t xml:space="preserve">MLDN2_22/word_MLDN2_22_230.png</t>
  </si>
  <si>
    <t xml:space="preserve">MLDN2_22/word_MLDN2_22_231.png</t>
  </si>
  <si>
    <t xml:space="preserve">maheap</t>
  </si>
  <si>
    <t xml:space="preserve">MLDN2_22/word_MLDN2_22_233.png</t>
  </si>
  <si>
    <t xml:space="preserve">MLDN2_22/word_MLDN2_22_235.png</t>
  </si>
  <si>
    <t xml:space="preserve">MLDN2_22/word_MLDN2_22_236.png</t>
  </si>
  <si>
    <t xml:space="preserve">MLDN2_22/word_MLDN2_22_238.png</t>
  </si>
  <si>
    <t xml:space="preserve">MLDN2_22/word_MLDN2_22_239.png</t>
  </si>
  <si>
    <t xml:space="preserve">MLDN2_22/word_MLDN2_22_240.png</t>
  </si>
  <si>
    <t xml:space="preserve">MLDN2_22/word_MLDN2_22_242.png</t>
  </si>
  <si>
    <t xml:space="preserve">MLDN2_22/word_MLDN2_22_125.png</t>
  </si>
  <si>
    <t xml:space="preserve">MLDN2_22/word_MLDN2_22_170.png</t>
  </si>
  <si>
    <t xml:space="preserve">MLDN2_22/word_MLDN2_22_220.png</t>
  </si>
  <si>
    <t xml:space="preserve">MLDN2_22/word_MLDN2_22_248.png</t>
  </si>
  <si>
    <t xml:space="preserve">MLDN2_22/word_MLDN2_22_251.png</t>
  </si>
  <si>
    <t xml:space="preserve">MLDN2_22/word_MLDN2_22_255.png</t>
  </si>
  <si>
    <t xml:space="preserve">MLDN2_22/word_MLDN2_22_259.png</t>
  </si>
  <si>
    <t xml:space="preserve">MLDN2_22/word_MLDN2_22_260.png</t>
  </si>
  <si>
    <t xml:space="preserve">MLDN2_22/word_MLDN2_22_270.png</t>
  </si>
  <si>
    <t xml:space="preserve">lean</t>
  </si>
  <si>
    <t xml:space="preserve">MLDN2_22/word_MLDN2_22_54.png</t>
  </si>
  <si>
    <t xml:space="preserve">immediately</t>
  </si>
  <si>
    <t xml:space="preserve">MLDN2_22/word_MLDN2_22_55.png</t>
  </si>
  <si>
    <t xml:space="preserve">newspaper</t>
  </si>
  <si>
    <t xml:space="preserve">MLDN2_22/word_MLDN2_22_56.png</t>
  </si>
  <si>
    <t xml:space="preserve">MLDN2_22/word_MLDN2_22_60.png</t>
  </si>
  <si>
    <t xml:space="preserve">MLDN2_22/word_MLDN2_22_62.png</t>
  </si>
  <si>
    <t xml:space="preserve">MLDN2_22/word_MLDN2_22_64.png</t>
  </si>
  <si>
    <t xml:space="preserve">parking</t>
  </si>
  <si>
    <t xml:space="preserve">MLDN2_22/word_MLDN2_22_67.png</t>
  </si>
  <si>
    <t xml:space="preserve">MLDN2_22/word_MLDN2_22_74.png</t>
  </si>
  <si>
    <t xml:space="preserve">MLDN2_23/word_MLDN2_23_115.png</t>
  </si>
  <si>
    <t xml:space="preserve">sample</t>
  </si>
  <si>
    <t xml:space="preserve">MLDN2_23/word_MLDN2_23_118.png</t>
  </si>
  <si>
    <t xml:space="preserve">yearly</t>
  </si>
  <si>
    <t xml:space="preserve">MLDN2_23/word_MLDN2_23_119.png</t>
  </si>
  <si>
    <t xml:space="preserve">enormous</t>
  </si>
  <si>
    <t xml:space="preserve">MLDN2_23/word_MLDN2_23_120.png</t>
  </si>
  <si>
    <t xml:space="preserve">MLDN2_23/word_MLDN2_23_125.png</t>
  </si>
  <si>
    <t xml:space="preserve">MLDN2_23/word_MLDN2_23_65.png</t>
  </si>
  <si>
    <t xml:space="preserve">MLDN2_23/word_MLDN2_23_70.png</t>
  </si>
  <si>
    <t xml:space="preserve">Talk</t>
  </si>
  <si>
    <t xml:space="preserve">MLDN2_23/word_MLDN2_23_71.png</t>
  </si>
  <si>
    <t xml:space="preserve">Taste</t>
  </si>
  <si>
    <t xml:space="preserve">MLDN2_23/word_MLDN2_23_76.png</t>
  </si>
  <si>
    <t xml:space="preserve">MLDN2_23/word_MLDN2_23_79.png</t>
  </si>
  <si>
    <t xml:space="preserve">ennoble</t>
  </si>
  <si>
    <t xml:space="preserve">MLDN2_23/word_MLDN2_23_80.png</t>
  </si>
  <si>
    <t xml:space="preserve">MLDN2_23/word_MLDN2_23_92.png</t>
  </si>
  <si>
    <t xml:space="preserve">encore</t>
  </si>
  <si>
    <t xml:space="preserve">MLDN2_23/word_MLDN2_23_93.png</t>
  </si>
  <si>
    <t xml:space="preserve">emulate</t>
  </si>
  <si>
    <t xml:space="preserve">MLDN2_23/word_MLDN2_23_96.png</t>
  </si>
  <si>
    <t xml:space="preserve">endow</t>
  </si>
  <si>
    <t xml:space="preserve">MLDN2_23/word_MLDN2_23_98.png</t>
  </si>
  <si>
    <t xml:space="preserve">MLDN2_23/word_MLDN2_23_99.png</t>
  </si>
  <si>
    <t xml:space="preserve">Tennis</t>
  </si>
  <si>
    <t xml:space="preserve">MLDN2_23/word_MLDN2_23_143.png</t>
  </si>
  <si>
    <t xml:space="preserve">MLDN2_23/word_MLDN2_23_145.png</t>
  </si>
  <si>
    <t xml:space="preserve">sold</t>
  </si>
  <si>
    <t xml:space="preserve">MLDN2_23/word_MLDN2_23_146.png</t>
  </si>
  <si>
    <t xml:space="preserve">yes</t>
  </si>
  <si>
    <t xml:space="preserve">MLDN2_23/word_MLDN2_23_147.png</t>
  </si>
  <si>
    <t xml:space="preserve">Task</t>
  </si>
  <si>
    <t xml:space="preserve">MLDN2_23/word_MLDN2_23_156.png</t>
  </si>
  <si>
    <t xml:space="preserve">MLDN2_23/word_MLDN2_23_157.png</t>
  </si>
  <si>
    <t xml:space="preserve">MLDN2_23/word_MLDN2_23_161.png</t>
  </si>
  <si>
    <t xml:space="preserve">MLDN2_23/word_MLDN2_23_164.png</t>
  </si>
  <si>
    <t xml:space="preserve">MLDN2_23/word_MLDN2_23_169.png</t>
  </si>
  <si>
    <t xml:space="preserve">energy</t>
  </si>
  <si>
    <t xml:space="preserve">MLDN2_23/word_MLDN2_23_175.png</t>
  </si>
  <si>
    <t xml:space="preserve">MLDN2_23/word_MLDN2_23_178.png</t>
  </si>
  <si>
    <t xml:space="preserve">terrorist</t>
  </si>
  <si>
    <t xml:space="preserve">MLDN2_23/word_MLDN2_23_47.png</t>
  </si>
  <si>
    <t xml:space="preserve">encompass</t>
  </si>
  <si>
    <t xml:space="preserve">MLDN2_23/word_MLDN2_23_48.png</t>
  </si>
  <si>
    <t xml:space="preserve">MLDN2_23/word_MLDN2_23_50.png</t>
  </si>
  <si>
    <t xml:space="preserve">MLDN2_23/word_MLDN2_23_51.png</t>
  </si>
  <si>
    <t xml:space="preserve">MLDN2_23/word_MLDN2_23_52.png</t>
  </si>
  <si>
    <t xml:space="preserve">MLDN2_23/word_MLDN2_23_53.png</t>
  </si>
  <si>
    <t xml:space="preserve">MLDN2_23/word_MLDN2_23_55.png</t>
  </si>
  <si>
    <t xml:space="preserve">enum</t>
  </si>
  <si>
    <t xml:space="preserve">MLDN2_23/word_MLDN2_23_56.png</t>
  </si>
  <si>
    <t xml:space="preserve">MLDN2_23/word_MLDN2_23_57.png</t>
  </si>
  <si>
    <t xml:space="preserve">tasty</t>
  </si>
  <si>
    <t xml:space="preserve">MLDN2_23/word_MLDN2_23_62.png</t>
  </si>
  <si>
    <t xml:space="preserve">MLDN2_23/word_MLDN2_23_165.png</t>
  </si>
  <si>
    <t xml:space="preserve">MLDN2_23/word_MLDN2_23_64.png</t>
  </si>
  <si>
    <t xml:space="preserve">encpmpass</t>
  </si>
  <si>
    <t xml:space="preserve">MLDN2_24/word_MLDN2_24_100.png</t>
  </si>
  <si>
    <t xml:space="preserve">valid</t>
  </si>
  <si>
    <t xml:space="preserve">MLDN2_24/word_MLDN2_24_101.png</t>
  </si>
  <si>
    <t xml:space="preserve">MLDN2_24/word_MLDN2_24_103.png</t>
  </si>
  <si>
    <t xml:space="preserve">zoom</t>
  </si>
  <si>
    <t xml:space="preserve">MLDN2_24/word_MLDN2_24_105.png</t>
  </si>
  <si>
    <t xml:space="preserve">Tasty</t>
  </si>
  <si>
    <t xml:space="preserve">MLDN2_24/word_MLDN2_24_107.png</t>
  </si>
  <si>
    <t xml:space="preserve">MLDN2_24/word_MLDN2_24_109.png</t>
  </si>
  <si>
    <t xml:space="preserve">MLDN2_24/word_MLDN2_24_111.png</t>
  </si>
  <si>
    <t xml:space="preserve">MLDN2_24/word_MLDN2_24_29.png</t>
  </si>
  <si>
    <t xml:space="preserve">race</t>
  </si>
  <si>
    <t xml:space="preserve">MLDN2_24/word_MLDN2_24_30.png</t>
  </si>
  <si>
    <t xml:space="preserve">sales</t>
  </si>
  <si>
    <t xml:space="preserve">MLDN2_24/word_MLDN2_24_34.png</t>
  </si>
  <si>
    <t xml:space="preserve">target</t>
  </si>
  <si>
    <t xml:space="preserve">MLDN2_24/word_MLDN2_24_36.png</t>
  </si>
  <si>
    <t xml:space="preserve">wait</t>
  </si>
  <si>
    <t xml:space="preserve">MLDN2_24/word_MLDN2_24_37.png</t>
  </si>
  <si>
    <t xml:space="preserve">xerox</t>
  </si>
  <si>
    <t xml:space="preserve">MLDN2_24/word_MLDN2_24_40.png</t>
  </si>
  <si>
    <t xml:space="preserve">young</t>
  </si>
  <si>
    <t xml:space="preserve">MLDN2_24/word_MLDN2_24_41.png</t>
  </si>
  <si>
    <t xml:space="preserve">MLDN2_24/word_MLDN2_24_44.png</t>
  </si>
  <si>
    <t xml:space="preserve">MLDN2_24/word_MLDN2_24_45.png</t>
  </si>
  <si>
    <t xml:space="preserve">wagon</t>
  </si>
  <si>
    <t xml:space="preserve">MLDN2_24/word_MLDN2_24_46.png</t>
  </si>
  <si>
    <t xml:space="preserve">MLDN2_24/word_MLDN2_24_47.png</t>
  </si>
  <si>
    <t xml:space="preserve">MLDN2_24/word_MLDN2_24_52.png</t>
  </si>
  <si>
    <t xml:space="preserve">MLDN2_24/word_MLDN2_24_48.png</t>
  </si>
  <si>
    <t xml:space="preserve">MLDN2_24/word_MLDN2_24_57.png</t>
  </si>
  <si>
    <t xml:space="preserve">MLDN2_24/word_MLDN2_24_65.png</t>
  </si>
  <si>
    <t xml:space="preserve">same</t>
  </si>
  <si>
    <t xml:space="preserve">MLDN2_24/word_MLDN2_24_68.png</t>
  </si>
  <si>
    <t xml:space="preserve">sait</t>
  </si>
  <si>
    <t xml:space="preserve">MLDN2_24/word_MLDN2_24_69.png</t>
  </si>
  <si>
    <t xml:space="preserve">waiter</t>
  </si>
  <si>
    <t xml:space="preserve">MLDN2_24/word_MLDN2_24_72.png</t>
  </si>
  <si>
    <t xml:space="preserve">MLDN2_24/word_MLDN2_24_74.png</t>
  </si>
  <si>
    <t xml:space="preserve">MLDN2_24/word_MLDN2_24_75.png</t>
  </si>
  <si>
    <t xml:space="preserve">MLDN2_24/word_MLDN2_24_76.png</t>
  </si>
  <si>
    <t xml:space="preserve">zone</t>
  </si>
  <si>
    <t xml:space="preserve">MLDN2_24/word_MLDN2_24_78.png</t>
  </si>
  <si>
    <t xml:space="preserve">task</t>
  </si>
  <si>
    <t xml:space="preserve">MLDN2_24/word_MLDN2_24_80.png</t>
  </si>
  <si>
    <t xml:space="preserve">MLDN2_24/word_MLDN2_24_81.png</t>
  </si>
  <si>
    <t xml:space="preserve">wait </t>
  </si>
  <si>
    <t xml:space="preserve">MLDN2_24/word_MLDN2_24_82.png</t>
  </si>
  <si>
    <t xml:space="preserve">MLDN2_24/word_MLDN2_24_83.png</t>
  </si>
  <si>
    <t xml:space="preserve">MLDN2_24/word_MLDN2_24_86.png</t>
  </si>
  <si>
    <t xml:space="preserve">MLDN2_24/word_MLDN2_24_89.png</t>
  </si>
  <si>
    <t xml:space="preserve">sakes</t>
  </si>
  <si>
    <t xml:space="preserve">MLDN2_24/word_MLDN2_24_90.png</t>
  </si>
  <si>
    <t xml:space="preserve">MLDN2_24/word_MLDN2_24_94.png</t>
  </si>
  <si>
    <t xml:space="preserve">MLDN2_24/word_MLDN2_24_95.png</t>
  </si>
  <si>
    <t xml:space="preserve">sake</t>
  </si>
  <si>
    <t xml:space="preserve">MLDN2_24/word_MLDN2_24_96.png</t>
  </si>
  <si>
    <t xml:space="preserve">MLDN2_24/word_MLDN2_24_97.png</t>
  </si>
  <si>
    <t xml:space="preserve">taste</t>
  </si>
  <si>
    <t xml:space="preserve">MLDN2_24/word_MLDN2_24_98.png</t>
  </si>
  <si>
    <t xml:space="preserve">MLDN2_24/word_MLDN2_24_99.png</t>
  </si>
  <si>
    <t xml:space="preserve">MLDN2_25/word_MLDN2_25_103.png</t>
  </si>
  <si>
    <t xml:space="preserve">quest</t>
  </si>
  <si>
    <t xml:space="preserve">MLDN2_25/word_MLDN2_25_105.png</t>
  </si>
  <si>
    <t xml:space="preserve">MLDN2_25/word_MLDN2_25_106.png</t>
  </si>
  <si>
    <t xml:space="preserve">quary</t>
  </si>
  <si>
    <t xml:space="preserve">MLDN2_25/word_MLDN2_25_107.png</t>
  </si>
  <si>
    <t xml:space="preserve">MLDN2_25/word_MLDN2_25_108.png</t>
  </si>
  <si>
    <t xml:space="preserve">section </t>
  </si>
  <si>
    <t xml:space="preserve">MLDN2_25/word_MLDN2_25_109.png</t>
  </si>
  <si>
    <t xml:space="preserve">record</t>
  </si>
  <si>
    <t xml:space="preserve">MLDN2_25/word_MLDN2_25_111.png</t>
  </si>
  <si>
    <t xml:space="preserve">MLDN2_25/word_MLDN2_25_112.png</t>
  </si>
  <si>
    <t xml:space="preserve">MLDN2_25/word_MLDN2_25_113.png</t>
  </si>
  <si>
    <t xml:space="preserve">MLDN2_25/word_MLDN2_25_116.png</t>
  </si>
  <si>
    <t xml:space="preserve">what</t>
  </si>
  <si>
    <t xml:space="preserve">MLDN2_25/word_MLDN2_25_117.png</t>
  </si>
  <si>
    <t xml:space="preserve">MLDN2_25/word_MLDN2_25_118.png</t>
  </si>
  <si>
    <t xml:space="preserve">MLDN2_25/word_MLDN2_25_119.png</t>
  </si>
  <si>
    <t xml:space="preserve">what </t>
  </si>
  <si>
    <t xml:space="preserve">MLDN2_25/word_MLDN2_25_120.png</t>
  </si>
  <si>
    <t xml:space="preserve">MLDN2_25/word_MLDN2_25_123.png</t>
  </si>
  <si>
    <t xml:space="preserve">MLDN2_25/word_MLDN2_25_124.png</t>
  </si>
  <si>
    <t xml:space="preserve">MLDN2_25/word_MLDN2_25_125.png</t>
  </si>
  <si>
    <t xml:space="preserve">MLDN2_25/word_MLDN2_25_126.png</t>
  </si>
  <si>
    <t xml:space="preserve">MLDN2_25/word_MLDN2_25_128.png</t>
  </si>
  <si>
    <t xml:space="preserve">MLDN2_25/word_MLDN2_25_131.png</t>
  </si>
  <si>
    <t xml:space="preserve">MLDN2_25/word_MLDN2_25_132.png</t>
  </si>
  <si>
    <t xml:space="preserve">MLDN2_25/word_MLDN2_25_32.png</t>
  </si>
  <si>
    <t xml:space="preserve">talk</t>
  </si>
  <si>
    <t xml:space="preserve">MLDN2_25/word_MLDN2_25_33.png</t>
  </si>
  <si>
    <t xml:space="preserve">recognition</t>
  </si>
  <si>
    <t xml:space="preserve">MLDN2_25/word_MLDN2_25_34.png</t>
  </si>
  <si>
    <t xml:space="preserve">queen</t>
  </si>
  <si>
    <t xml:space="preserve">MLDN2_25/word_MLDN2_25_47.png</t>
  </si>
  <si>
    <t xml:space="preserve">query</t>
  </si>
  <si>
    <t xml:space="preserve">MLDN2_25/word_MLDN2_25_52.png</t>
  </si>
  <si>
    <t xml:space="preserve">MLDN2_25/word_MLDN2_25_53.png</t>
  </si>
  <si>
    <t xml:space="preserve">yellow</t>
  </si>
  <si>
    <t xml:space="preserve">MLDN2_25/word_MLDN2_25_56.png</t>
  </si>
  <si>
    <t xml:space="preserve">secretory</t>
  </si>
  <si>
    <t xml:space="preserve">MLDN2_25/word_MLDN2_25_57.png</t>
  </si>
  <si>
    <t xml:space="preserve">tag</t>
  </si>
  <si>
    <t xml:space="preserve">MLDN2_25/word_MLDN2_25_61.png</t>
  </si>
  <si>
    <t xml:space="preserve">MLDN2_25/word_MLDN2_25_63.png</t>
  </si>
  <si>
    <t xml:space="preserve">MLDN2_25/word_MLDN2_25_66.png</t>
  </si>
  <si>
    <t xml:space="preserve">quatation</t>
  </si>
  <si>
    <t xml:space="preserve">MLDN2_25/word_MLDN2_25_67.png</t>
  </si>
  <si>
    <t xml:space="preserve">MLDN2_25/word_MLDN2_25_68.png</t>
  </si>
  <si>
    <t xml:space="preserve">MLDN2_25/word_MLDN2_25_70.png</t>
  </si>
  <si>
    <t xml:space="preserve">Tag</t>
  </si>
  <si>
    <t xml:space="preserve">MLDN2_25/word_MLDN2_25_73.png</t>
  </si>
  <si>
    <t xml:space="preserve">MLDN2_25/word_MLDN2_25_75.png</t>
  </si>
  <si>
    <t xml:space="preserve">MLDN2_25/word_MLDN2_25_77.png</t>
  </si>
  <si>
    <t xml:space="preserve">MLDN2_25/word_MLDN2_25_80.png</t>
  </si>
  <si>
    <t xml:space="preserve">MLDN2_25/word_MLDN2_25_81.png</t>
  </si>
  <si>
    <t xml:space="preserve">MLDN2_25/word_MLDN2_25_83.png</t>
  </si>
  <si>
    <t xml:space="preserve">MLDN2_25/word_MLDN2_25_84.png</t>
  </si>
  <si>
    <t xml:space="preserve">MLDN2_25/word_MLDN2_25_86.png</t>
  </si>
  <si>
    <t xml:space="preserve">MLDN2_25/word_MLDN2_25_90.png</t>
  </si>
  <si>
    <t xml:space="preserve">MLDN2_25/word_MLDN2_25_92.png</t>
  </si>
  <si>
    <t xml:space="preserve">MLDN2_26/word_MLDN2_26_101.png</t>
  </si>
  <si>
    <t xml:space="preserve">pattern</t>
  </si>
  <si>
    <t xml:space="preserve">MLDN2_26/word_MLDN2_26_102.png</t>
  </si>
  <si>
    <t xml:space="preserve">MLDN2_26/word_MLDN2_26_103.png</t>
  </si>
  <si>
    <t xml:space="preserve">partly</t>
  </si>
  <si>
    <t xml:space="preserve">MLDN2_26/word_MLDN2_26_104.png</t>
  </si>
  <si>
    <t xml:space="preserve">pen</t>
  </si>
  <si>
    <t xml:space="preserve">MLDN2_26/word_MLDN2_26_105.png</t>
  </si>
  <si>
    <t xml:space="preserve">MLDN2_26/word_MLDN2_26_106.png</t>
  </si>
  <si>
    <t xml:space="preserve">MLDN2_26/word_MLDN2_26_107.png</t>
  </si>
  <si>
    <t xml:space="preserve">MLDN2_26/word_MLDN2_26_108.png</t>
  </si>
  <si>
    <t xml:space="preserve">MLDN2_26/word_MLDN2_26_111.png</t>
  </si>
  <si>
    <t xml:space="preserve">quarter</t>
  </si>
  <si>
    <t xml:space="preserve">MLDN2_26/word_MLDN2_26_114.png</t>
  </si>
  <si>
    <t xml:space="preserve">MLDN2_26/word_MLDN2_26_115.png</t>
  </si>
  <si>
    <t xml:space="preserve">MLDN2_26/word_MLDN2_26_29.png</t>
  </si>
  <si>
    <t xml:space="preserve">particular</t>
  </si>
  <si>
    <t xml:space="preserve">MLDN2_26/word_MLDN2_26_31.png</t>
  </si>
  <si>
    <t xml:space="preserve">penalty</t>
  </si>
  <si>
    <t xml:space="preserve">MLDN2_26/word_MLDN2_26_33.png</t>
  </si>
  <si>
    <t xml:space="preserve">partnership</t>
  </si>
  <si>
    <t xml:space="preserve">MLDN2_26/word_MLDN2_26_44.png</t>
  </si>
  <si>
    <t xml:space="preserve">peak</t>
  </si>
  <si>
    <t xml:space="preserve">MLDN2_26/word_MLDN2_26_49.png</t>
  </si>
  <si>
    <t xml:space="preserve">party</t>
  </si>
  <si>
    <t xml:space="preserve">MLDN2_26/word_MLDN2_26_50.png</t>
  </si>
  <si>
    <t xml:space="preserve">MLDN2_26/word_MLDN2_26_52.png</t>
  </si>
  <si>
    <t xml:space="preserve">pencil</t>
  </si>
  <si>
    <t xml:space="preserve">MLDN2_26/word_MLDN2_26_53.png</t>
  </si>
  <si>
    <t xml:space="preserve">pay</t>
  </si>
  <si>
    <t xml:space="preserve">MLDN2_26/word_MLDN2_26_55.png</t>
  </si>
  <si>
    <t xml:space="preserve">MLDN2_26/word_MLDN2_26_57.png</t>
  </si>
  <si>
    <t xml:space="preserve">path</t>
  </si>
  <si>
    <t xml:space="preserve">MLDN2_26/word_MLDN2_26_58.png</t>
  </si>
  <si>
    <t xml:space="preserve">passion</t>
  </si>
  <si>
    <t xml:space="preserve">MLDN2_26/word_MLDN2_26_62.png</t>
  </si>
  <si>
    <t xml:space="preserve">MLDN2_26/word_MLDN2_26_63.png</t>
  </si>
  <si>
    <t xml:space="preserve">MLDN2_26/word_MLDN2_26_70.png</t>
  </si>
  <si>
    <t xml:space="preserve">MLDN2_26/word_MLDN2_26_74.png</t>
  </si>
  <si>
    <t xml:space="preserve">MLDN2_26/word_MLDN2_26_77.png</t>
  </si>
  <si>
    <t xml:space="preserve">MLDN2_26/word_MLDN2_26_80.png</t>
  </si>
  <si>
    <t xml:space="preserve">MLDN2_26/word_MLDN2_26_84.png</t>
  </si>
  <si>
    <t xml:space="preserve">MLDN2_26/word_MLDN2_26_85.png</t>
  </si>
  <si>
    <t xml:space="preserve">particularly</t>
  </si>
  <si>
    <t xml:space="preserve">MLDN2_26/word_MLDN2_26_89.png</t>
  </si>
  <si>
    <t xml:space="preserve">MLDN2_26/word_MLDN2_26_90.png</t>
  </si>
  <si>
    <t xml:space="preserve">quater</t>
  </si>
  <si>
    <t xml:space="preserve">MLDN2_26/word_MLDN2_26_91.png</t>
  </si>
  <si>
    <t xml:space="preserve">MLDN2_26/word_MLDN2_26_92.png</t>
  </si>
  <si>
    <t xml:space="preserve">MLDN2_26/word_MLDN2_26_93.png</t>
  </si>
  <si>
    <t xml:space="preserve">post</t>
  </si>
  <si>
    <t xml:space="preserve">MLDN2_26/word_MLDN2_26_95.png</t>
  </si>
  <si>
    <t xml:space="preserve">pass</t>
  </si>
  <si>
    <t xml:space="preserve">MLDN2_26/word_MLDN2_26_97.png</t>
  </si>
  <si>
    <t xml:space="preserve">MLDN2_26/word_MLDN2_26_98.png</t>
  </si>
  <si>
    <t xml:space="preserve">MLDN2_26/word_MLDN2_26_99.png</t>
  </si>
  <si>
    <t xml:space="preserve">MLDN2_27/word_MLDN2_27_100.png</t>
  </si>
  <si>
    <t xml:space="preserve">stadium</t>
  </si>
  <si>
    <t xml:space="preserve">MLDN2_27/word_MLDN2_27_101.png</t>
  </si>
  <si>
    <t xml:space="preserve">MLDN2_27/word_MLDN2_27_102.png</t>
  </si>
  <si>
    <t xml:space="preserve">MLDN2_27/word_MLDN2_27_103.png</t>
  </si>
  <si>
    <t xml:space="preserve">shiting</t>
  </si>
  <si>
    <t xml:space="preserve">MLDN2_27/word_MLDN2_27_104.png</t>
  </si>
  <si>
    <t xml:space="preserve">aband</t>
  </si>
  <si>
    <t xml:space="preserve">MLDN2_27/word_MLDN2_27_105.png</t>
  </si>
  <si>
    <t xml:space="preserve">MLDN2_27/word_MLDN2_27_106.png</t>
  </si>
  <si>
    <t xml:space="preserve">actual</t>
  </si>
  <si>
    <t xml:space="preserve">MLDN2_27/word_MLDN2_27_107.png</t>
  </si>
  <si>
    <t xml:space="preserve">MLDN2_27/word_MLDN2_27_108.png</t>
  </si>
  <si>
    <t xml:space="preserve">apple</t>
  </si>
  <si>
    <t xml:space="preserve">MLDN2_27/word_MLDN2_27_109.png</t>
  </si>
  <si>
    <t xml:space="preserve">MLDN2_27/word_MLDN2_27_111.png</t>
  </si>
  <si>
    <t xml:space="preserve">MLDN2_27/word_MLDN2_27_113.png</t>
  </si>
  <si>
    <t xml:space="preserve">MLDN2_27/word_MLDN2_27_114.png</t>
  </si>
  <si>
    <t xml:space="preserve">MLDN2_27/word_MLDN2_27_117.png</t>
  </si>
  <si>
    <t xml:space="preserve">abandun</t>
  </si>
  <si>
    <t xml:space="preserve">MLDN2_27/word_MLDN2_27_119.png</t>
  </si>
  <si>
    <t xml:space="preserve">MLDN2_27/word_MLDN2_27_120.png</t>
  </si>
  <si>
    <t xml:space="preserve">MLDN2_27/word_MLDN2_27_123.png</t>
  </si>
  <si>
    <t xml:space="preserve">MLDN2_27/word_MLDN2_27_124.png</t>
  </si>
  <si>
    <t xml:space="preserve">MLDN2_27/word_MLDN2_27_126.png</t>
  </si>
  <si>
    <t xml:space="preserve">MLDN2_27/word_MLDN2_27_127.png</t>
  </si>
  <si>
    <t xml:space="preserve">MLDN2_27/word_MLDN2_27_130.png</t>
  </si>
  <si>
    <t xml:space="preserve">MLDN2_27/word_MLDN2_27_133.png</t>
  </si>
  <si>
    <t xml:space="preserve">MLDN2_27/word_MLDN2_27_134.png</t>
  </si>
  <si>
    <t xml:space="preserve">MLDN2_27/word_MLDN2_27_136.png</t>
  </si>
  <si>
    <t xml:space="preserve">MLDN2_27/word_MLDN2_27_138.png</t>
  </si>
  <si>
    <t xml:space="preserve">MLDN2_27/word_MLDN2_27_139.png</t>
  </si>
  <si>
    <t xml:space="preserve">MLDN2_27/word_MLDN2_27_59.png</t>
  </si>
  <si>
    <t xml:space="preserve">case</t>
  </si>
  <si>
    <t xml:space="preserve">MLDN2_27/word_MLDN2_27_60.png</t>
  </si>
  <si>
    <t xml:space="preserve">cell</t>
  </si>
  <si>
    <t xml:space="preserve">MLDN2_27/word_MLDN2_27_61.png</t>
  </si>
  <si>
    <t xml:space="preserve">cave</t>
  </si>
  <si>
    <t xml:space="preserve">MLDN2_27/word_MLDN2_27_63.png</t>
  </si>
  <si>
    <t xml:space="preserve">cat</t>
  </si>
  <si>
    <t xml:space="preserve">MLDN2_27/word_MLDN2_27_64.png</t>
  </si>
  <si>
    <t xml:space="preserve">ceiling</t>
  </si>
  <si>
    <t xml:space="preserve">MLDN2_27/word_MLDN2_27_67.png</t>
  </si>
  <si>
    <t xml:space="preserve">cattle</t>
  </si>
  <si>
    <t xml:space="preserve">MLDN2_27/word_MLDN2_27_68.png</t>
  </si>
  <si>
    <t xml:space="preserve">MLDN2_27/word_MLDN2_27_69.png</t>
  </si>
  <si>
    <t xml:space="preserve">catch</t>
  </si>
  <si>
    <t xml:space="preserve">MLDN2_27/word_MLDN2_27_70.png</t>
  </si>
  <si>
    <t xml:space="preserve">MLDN2_27/word_MLDN2_27_71.png</t>
  </si>
  <si>
    <t xml:space="preserve">cetebrate</t>
  </si>
  <si>
    <t xml:space="preserve">MLDN2_27/word_MLDN2_27_72.png</t>
  </si>
  <si>
    <t xml:space="preserve">MLDN2_27/word_MLDN2_27_75.png</t>
  </si>
  <si>
    <t xml:space="preserve">MLDN2_27/word_MLDN2_27_77.png</t>
  </si>
  <si>
    <t xml:space="preserve">MLDN2_27/word_MLDN2_27_83.png</t>
  </si>
  <si>
    <t xml:space="preserve">MLDN2_27/word_MLDN2_27_88.png</t>
  </si>
  <si>
    <t xml:space="preserve">MLDN2_27/word_MLDN2_27_89.png</t>
  </si>
  <si>
    <t xml:space="preserve">MLDN2_27/word_MLDN2_27_98.png</t>
  </si>
  <si>
    <t xml:space="preserve">MLDN2_27/word_MLDN2_27_33.png</t>
  </si>
  <si>
    <t xml:space="preserve">cancer</t>
  </si>
  <si>
    <t xml:space="preserve">MLDN2_27/word_MLDN2_27_34.png</t>
  </si>
  <si>
    <t xml:space="preserve">carpet</t>
  </si>
  <si>
    <t xml:space="preserve">MLDN2_27/word_MLDN2_27_35.png</t>
  </si>
  <si>
    <t xml:space="preserve">MLDN2_27/word_MLDN2_27_38.png</t>
  </si>
  <si>
    <t xml:space="preserve">candidate</t>
  </si>
  <si>
    <t xml:space="preserve">MLDN2_27/word_MLDN2_27_39.png</t>
  </si>
  <si>
    <t xml:space="preserve">MLDN2_27/word_MLDN2_27_40.png</t>
  </si>
  <si>
    <t xml:space="preserve">cable</t>
  </si>
  <si>
    <t xml:space="preserve">MLDN2_27/word_MLDN2_27_41.png</t>
  </si>
  <si>
    <t xml:space="preserve">MLDN2_27/word_MLDN2_27_43.png</t>
  </si>
  <si>
    <t xml:space="preserve">MLDN2_27/word_MLDN2_27_45.png</t>
  </si>
  <si>
    <t xml:space="preserve">candle</t>
  </si>
  <si>
    <t xml:space="preserve">MLDN2_27/word_MLDN2_27_46.png</t>
  </si>
  <si>
    <t xml:space="preserve">MLDN2_27/word_MLDN2_27_54.png</t>
  </si>
  <si>
    <t xml:space="preserve">MLDN2_27/word_MLDN2_27_55.png</t>
  </si>
  <si>
    <t xml:space="preserve">cetebral</t>
  </si>
  <si>
    <t xml:space="preserve">MLDN2_27/word_MLDN2_27_57.png</t>
  </si>
  <si>
    <t xml:space="preserve">MLDN2_28/word_MLDN2_28_19.png</t>
  </si>
  <si>
    <t xml:space="preserve">MLDN2_28/word_MLDN2_28_20.png</t>
  </si>
  <si>
    <t xml:space="preserve">allow</t>
  </si>
  <si>
    <t xml:space="preserve">MLDN2_28/word_MLDN2_28_24.png</t>
  </si>
  <si>
    <t xml:space="preserve">perfect</t>
  </si>
  <si>
    <t xml:space="preserve">MLDN2_28/word_MLDN2_28_25.png</t>
  </si>
  <si>
    <t xml:space="preserve">MLDN2_28/word_MLDN2_28_27.png</t>
  </si>
  <si>
    <t xml:space="preserve">MLDN2_28/word_MLDN2_28_29.png</t>
  </si>
  <si>
    <t xml:space="preserve">eastern</t>
  </si>
  <si>
    <t xml:space="preserve">MLDN2_28/word_MLDN2_28_30.png</t>
  </si>
  <si>
    <t xml:space="preserve">dealer</t>
  </si>
  <si>
    <t xml:space="preserve">MLDN2_28/word_MLDN2_28_31.png</t>
  </si>
  <si>
    <t xml:space="preserve">MLDN2_28/word_MLDN2_28_32.png</t>
  </si>
  <si>
    <t xml:space="preserve">MLDN2_28/word_MLDN2_28_33.png</t>
  </si>
  <si>
    <t xml:space="preserve">MLDN2_28/word_MLDN2_28_34.png</t>
  </si>
  <si>
    <t xml:space="preserve">defense</t>
  </si>
  <si>
    <t xml:space="preserve">MLDN2_28/word_MLDN2_28_36.png</t>
  </si>
  <si>
    <t xml:space="preserve">MLDN2_28/word_MLDN2_28_37.png</t>
  </si>
  <si>
    <t xml:space="preserve">eagr</t>
  </si>
  <si>
    <t xml:space="preserve">MLDN2_28/word_MLDN2_28_40.png</t>
  </si>
  <si>
    <t xml:space="preserve">MLDN2_28/word_MLDN2_28_41.png</t>
  </si>
  <si>
    <t xml:space="preserve">MLDN2_28/word_MLDN2_28_43.png</t>
  </si>
  <si>
    <t xml:space="preserve">MLDN2_28/word_MLDN2_28_44.png</t>
  </si>
  <si>
    <t xml:space="preserve">MLDN2_28/word_MLDN2_28_45.png</t>
  </si>
  <si>
    <t xml:space="preserve">MLDN2_28/word_MLDN2_28_46.png</t>
  </si>
  <si>
    <t xml:space="preserve">MLDN2_28/word_MLDN2_28_47.png</t>
  </si>
  <si>
    <t xml:space="preserve">MLDN2_28/word_MLDN2_28_49.png</t>
  </si>
  <si>
    <t xml:space="preserve">MLDN2_28/word_MLDN2_28_50.png</t>
  </si>
  <si>
    <t xml:space="preserve">MLDN2_28/word_MLDN2_28_52.png</t>
  </si>
  <si>
    <t xml:space="preserve">MLDN2_28/word_MLDN2_28_57.png</t>
  </si>
  <si>
    <t xml:space="preserve">earth</t>
  </si>
  <si>
    <t xml:space="preserve">MLDN2_28/word_MLDN2_28_60.png</t>
  </si>
  <si>
    <t xml:space="preserve">MLDN2_28/word_MLDN2_28_61.png</t>
  </si>
  <si>
    <t xml:space="preserve">MLDN2_28/word_MLDN2_28_62.png</t>
  </si>
  <si>
    <t xml:space="preserve">deaf</t>
  </si>
  <si>
    <t xml:space="preserve">MLDN2_28/word_MLDN2_28_63.png</t>
  </si>
  <si>
    <t xml:space="preserve">all</t>
  </si>
  <si>
    <t xml:space="preserve">MLDN2_28/word_MLDN2_28_64.png</t>
  </si>
  <si>
    <t xml:space="preserve">MLDN2_28/word_MLDN2_28_65.png</t>
  </si>
  <si>
    <t xml:space="preserve">MLDN2_28/word_MLDN2_28_66.png</t>
  </si>
  <si>
    <t xml:space="preserve">MLDN2_28/word_MLDN2_28_67.png</t>
  </si>
  <si>
    <t xml:space="preserve">MLDN2_28/word_MLDN2_28_69.png</t>
  </si>
  <si>
    <t xml:space="preserve">MLDN2_28/word_MLDN2_28_70.png</t>
  </si>
  <si>
    <t xml:space="preserve">MLDN2_28/word_MLDN2_28_71.png</t>
  </si>
  <si>
    <t xml:space="preserve">MLDN2_28/word_MLDN2_28_72.png</t>
  </si>
  <si>
    <t xml:space="preserve">MLDN2_28/word_MLDN2_28_74.png</t>
  </si>
  <si>
    <t xml:space="preserve">MLDN2_28/word_MLDN2_28_75.png</t>
  </si>
  <si>
    <t xml:space="preserve">MLDN2_28/word_MLDN2_28_76.png</t>
  </si>
  <si>
    <t xml:space="preserve">MLDN2_28/word_MLDN2_28_79.png</t>
  </si>
  <si>
    <t xml:space="preserve">MLDN2_28/word_MLDN2_28_80.png</t>
  </si>
  <si>
    <t xml:space="preserve">MLDN2_28/word_MLDN2_28_86.png</t>
  </si>
  <si>
    <t xml:space="preserve">MLDN2_29/word_MLDN2_29_103.png</t>
  </si>
  <si>
    <t xml:space="preserve">got</t>
  </si>
  <si>
    <t xml:space="preserve">MLDN2_29/word_MLDN2_29_104.png</t>
  </si>
  <si>
    <t xml:space="preserve">gulf</t>
  </si>
  <si>
    <t xml:space="preserve">MLDN2_29/word_MLDN2_29_105.png</t>
  </si>
  <si>
    <t xml:space="preserve">guzzle</t>
  </si>
  <si>
    <t xml:space="preserve">MLDN2_29/word_MLDN2_29_115.png</t>
  </si>
  <si>
    <t xml:space="preserve">gusset</t>
  </si>
  <si>
    <t xml:space="preserve">MLDN2_29/word_MLDN2_29_121.png</t>
  </si>
  <si>
    <t xml:space="preserve">MLDN2_29/word_MLDN2_29_125.png</t>
  </si>
  <si>
    <t xml:space="preserve">gravity</t>
  </si>
  <si>
    <t xml:space="preserve">MLDN2_29/word_MLDN2_29_131.png</t>
  </si>
  <si>
    <t xml:space="preserve">guiter</t>
  </si>
  <si>
    <t xml:space="preserve">MLDN2_29/word_MLDN2_29_133.png</t>
  </si>
  <si>
    <t xml:space="preserve">guilt</t>
  </si>
  <si>
    <t xml:space="preserve">MLDN2_29/word_MLDN2_29_134.png</t>
  </si>
  <si>
    <t xml:space="preserve">gypsy</t>
  </si>
  <si>
    <t xml:space="preserve">MLDN2_29/word_MLDN2_29_135.png</t>
  </si>
  <si>
    <t xml:space="preserve">grievance</t>
  </si>
  <si>
    <t xml:space="preserve">MLDN2_29/word_MLDN2_29_136.png</t>
  </si>
  <si>
    <t xml:space="preserve">glue</t>
  </si>
  <si>
    <t xml:space="preserve">MLDN2_29/word_MLDN2_29_140.png</t>
  </si>
  <si>
    <t xml:space="preserve">glimmer</t>
  </si>
  <si>
    <t xml:space="preserve">MLDN2_29/word_MLDN2_29_143.png</t>
  </si>
  <si>
    <t xml:space="preserve">MLDN2_29/word_MLDN2_29_145.png</t>
  </si>
  <si>
    <t xml:space="preserve">MLDN2_29/word_MLDN2_29_146.png</t>
  </si>
  <si>
    <t xml:space="preserve">gymnansium</t>
  </si>
  <si>
    <t xml:space="preserve">MLDN2_29/word_MLDN2_29_147.png</t>
  </si>
  <si>
    <t xml:space="preserve">gat</t>
  </si>
  <si>
    <t xml:space="preserve">MLDN2_29/word_MLDN2_29_150.png</t>
  </si>
  <si>
    <t xml:space="preserve">MLDN2_29/word_MLDN2_29_153.png</t>
  </si>
  <si>
    <t xml:space="preserve">MLDN2_29/word_MLDN2_29_156.png</t>
  </si>
  <si>
    <t xml:space="preserve">MLDN2_29/word_MLDN2_29_165.png</t>
  </si>
  <si>
    <t xml:space="preserve">MLDN2_29/word_MLDN2_29_168.png</t>
  </si>
  <si>
    <t xml:space="preserve">MLDN2_29/word_MLDN2_29_25.png</t>
  </si>
  <si>
    <t xml:space="preserve">goth</t>
  </si>
  <si>
    <t xml:space="preserve">MLDN2_29/word_MLDN2_29_26.png</t>
  </si>
  <si>
    <t xml:space="preserve">gurgle</t>
  </si>
  <si>
    <t xml:space="preserve">MLDN2_29/word_MLDN2_29_30.png</t>
  </si>
  <si>
    <t xml:space="preserve">glore</t>
  </si>
  <si>
    <t xml:space="preserve">MLDN2_29/word_MLDN2_29_32.png</t>
  </si>
  <si>
    <t xml:space="preserve">guest</t>
  </si>
  <si>
    <t xml:space="preserve">MLDN2_29/word_MLDN2_29_35.png</t>
  </si>
  <si>
    <t xml:space="preserve">greade</t>
  </si>
  <si>
    <t xml:space="preserve">MLDN2_29/word_MLDN2_29_36.png</t>
  </si>
  <si>
    <t xml:space="preserve">MLDN2_29/word_MLDN2_29_37.png</t>
  </si>
  <si>
    <t xml:space="preserve">gust</t>
  </si>
  <si>
    <t xml:space="preserve">MLDN2_29/word_MLDN2_29_38.png</t>
  </si>
  <si>
    <t xml:space="preserve">gush</t>
  </si>
  <si>
    <t xml:space="preserve">MLDN2_29/word_MLDN2_29_41.png</t>
  </si>
  <si>
    <t xml:space="preserve">glory</t>
  </si>
  <si>
    <t xml:space="preserve">MLDN2_29/word_MLDN2_29_43.png</t>
  </si>
  <si>
    <t xml:space="preserve">MLDN2_29/word_MLDN2_29_44.png</t>
  </si>
  <si>
    <t xml:space="preserve">MLDN2_29/word_MLDN2_29_45.png</t>
  </si>
  <si>
    <t xml:space="preserve">MLDN2_29/word_MLDN2_29_46.png</t>
  </si>
  <si>
    <t xml:space="preserve">governmnet</t>
  </si>
  <si>
    <t xml:space="preserve">MLDN2_29/word_MLDN2_29_50.png</t>
  </si>
  <si>
    <t xml:space="preserve">MLDN2_29/word_MLDN2_29_60.png</t>
  </si>
  <si>
    <t xml:space="preserve">MLDN2_29/word_MLDN2_29_61.png</t>
  </si>
  <si>
    <t xml:space="preserve">MLDN2_29/word_MLDN2_29_63.png</t>
  </si>
  <si>
    <t xml:space="preserve">MLDN2_29/word_MLDN2_29_64.png</t>
  </si>
  <si>
    <t xml:space="preserve">MLDN2_29/word_MLDN2_29_69.png</t>
  </si>
  <si>
    <t xml:space="preserve">MLDN2_29/word_MLDN2_29_77.png</t>
  </si>
  <si>
    <t xml:space="preserve">MLDN2_29/word_MLDN2_29_78.png</t>
  </si>
  <si>
    <t xml:space="preserve">glide</t>
  </si>
  <si>
    <t xml:space="preserve">MLDN2_29/word_MLDN2_29_79.png</t>
  </si>
  <si>
    <t xml:space="preserve">MLDN2_29/word_MLDN2_29_80.png</t>
  </si>
  <si>
    <t xml:space="preserve">MLDN2_29/word_MLDN2_29_81.png</t>
  </si>
  <si>
    <t xml:space="preserve">MLDN2_29/word_MLDN2_29_86.png</t>
  </si>
  <si>
    <t xml:space="preserve">MLDN2_29/word_MLDN2_29_87.png</t>
  </si>
  <si>
    <t xml:space="preserve">gricf</t>
  </si>
  <si>
    <t xml:space="preserve">MLDN2_29/word_MLDN2_29_89.png</t>
  </si>
  <si>
    <t xml:space="preserve">MLDN2_29/word_MLDN2_29_91.png</t>
  </si>
  <si>
    <t xml:space="preserve">MLDN2_29/word_MLDN2_29_97.png</t>
  </si>
  <si>
    <t xml:space="preserve">MLDN2_3/word_MLDN2_3_102.png</t>
  </si>
  <si>
    <t xml:space="preserve">weef</t>
  </si>
  <si>
    <t xml:space="preserve">MLDN2_3/word_MLDN2_3_106.png</t>
  </si>
  <si>
    <t xml:space="preserve">visit</t>
  </si>
  <si>
    <t xml:space="preserve">MLDN2_3/word_MLDN2_3_108.png</t>
  </si>
  <si>
    <t xml:space="preserve">video</t>
  </si>
  <si>
    <t xml:space="preserve">MLDN2_3/word_MLDN2_3_129.png</t>
  </si>
  <si>
    <t xml:space="preserve">sale</t>
  </si>
  <si>
    <t xml:space="preserve">MLDN2_3/word_MLDN2_3_130.png</t>
  </si>
  <si>
    <t xml:space="preserve">tank</t>
  </si>
  <si>
    <t xml:space="preserve">MLDN2_3/word_MLDN2_3_131.png</t>
  </si>
  <si>
    <t xml:space="preserve">urban</t>
  </si>
  <si>
    <t xml:space="preserve">MLDN2_3/word_MLDN2_3_132.png</t>
  </si>
  <si>
    <t xml:space="preserve">seat</t>
  </si>
  <si>
    <t xml:space="preserve">MLDN2_3/word_MLDN2_3_60.png</t>
  </si>
  <si>
    <t xml:space="preserve">van</t>
  </si>
  <si>
    <t xml:space="preserve">MLDN2_3/word_MLDN2_3_61.png</t>
  </si>
  <si>
    <t xml:space="preserve">vers</t>
  </si>
  <si>
    <t xml:space="preserve">MLDN2_3/word_MLDN2_3_63.png</t>
  </si>
  <si>
    <t xml:space="preserve">walk</t>
  </si>
  <si>
    <t xml:space="preserve">MLDN2_3/word_MLDN2_3_64.png</t>
  </si>
  <si>
    <t xml:space="preserve">valve</t>
  </si>
  <si>
    <t xml:space="preserve">MLDN2_3/word_MLDN2_3_65.png</t>
  </si>
  <si>
    <t xml:space="preserve">vessel</t>
  </si>
  <si>
    <t xml:space="preserve">MLDN2_3/word_MLDN2_3_66.png</t>
  </si>
  <si>
    <t xml:space="preserve">view</t>
  </si>
  <si>
    <t xml:space="preserve">MLDN2_3/word_MLDN2_3_67.png</t>
  </si>
  <si>
    <t xml:space="preserve">waste</t>
  </si>
  <si>
    <t xml:space="preserve">MLDN2_3/word_MLDN2_3_68.png</t>
  </si>
  <si>
    <t xml:space="preserve">MLDN2_3/word_MLDN2_3_69.png</t>
  </si>
  <si>
    <t xml:space="preserve">MLDN2_3/word_MLDN2_3_72.png</t>
  </si>
  <si>
    <t xml:space="preserve">vide</t>
  </si>
  <si>
    <t xml:space="preserve">MLDN2_3/word_MLDN2_3_74.png</t>
  </si>
  <si>
    <t xml:space="preserve">MLDN2_3/word_MLDN2_3_76.png</t>
  </si>
  <si>
    <t xml:space="preserve">vast</t>
  </si>
  <si>
    <t xml:space="preserve">MLDN2_3/word_MLDN2_3_77.png</t>
  </si>
  <si>
    <t xml:space="preserve">very</t>
  </si>
  <si>
    <t xml:space="preserve">MLDN2_3/word_MLDN2_3_80.png</t>
  </si>
  <si>
    <t xml:space="preserve">MLDN2_3/word_MLDN2_3_81.png</t>
  </si>
  <si>
    <t xml:space="preserve">MLDN2_3/word_MLDN2_3_86.png</t>
  </si>
  <si>
    <t xml:space="preserve">value</t>
  </si>
  <si>
    <t xml:space="preserve">MLDN2_3/word_MLDN2_3_88.png</t>
  </si>
  <si>
    <t xml:space="preserve">MLDN2_3/word_MLDN2_3_89.png</t>
  </si>
  <si>
    <t xml:space="preserve">MLDN2_3/word_MLDN2_3_90.png</t>
  </si>
  <si>
    <t xml:space="preserve">vary</t>
  </si>
  <si>
    <t xml:space="preserve">MLDN2_3/word_MLDN2_3_96.png</t>
  </si>
  <si>
    <t xml:space="preserve">MLDN2_3/word_MLDN2_3_98.png</t>
  </si>
  <si>
    <t xml:space="preserve">viewers</t>
  </si>
  <si>
    <t xml:space="preserve">MLDN2_3/word_MLDN2_3_30.png</t>
  </si>
  <si>
    <t xml:space="preserve">few</t>
  </si>
  <si>
    <t xml:space="preserve">MLDN2_3/word_MLDN2_3_31.png</t>
  </si>
  <si>
    <t xml:space="preserve">MLDN2_3/word_MLDN2_3_32.png</t>
  </si>
  <si>
    <t xml:space="preserve">MLDN2_3/word_MLDN2_3_33.png</t>
  </si>
  <si>
    <t xml:space="preserve">weak</t>
  </si>
  <si>
    <t xml:space="preserve">MLDN2_3/word_MLDN2_3_40.png</t>
  </si>
  <si>
    <t xml:space="preserve">MLDN2_3/word_MLDN2_3_41.png</t>
  </si>
  <si>
    <t xml:space="preserve">where</t>
  </si>
  <si>
    <t xml:space="preserve">MLDN2_3/word_MLDN2_3_43.png</t>
  </si>
  <si>
    <t xml:space="preserve">when</t>
  </si>
  <si>
    <t xml:space="preserve">MLDN2_3/word_MLDN2_3_45.png</t>
  </si>
  <si>
    <t xml:space="preserve">any</t>
  </si>
  <si>
    <t xml:space="preserve">MLDN2_3/word_MLDN2_3_46.png</t>
  </si>
  <si>
    <t xml:space="preserve">MLDN2_3/word_MLDN2_3_47.png</t>
  </si>
  <si>
    <t xml:space="preserve">MLDN2_3/word_MLDN2_3_48.png</t>
  </si>
  <si>
    <t xml:space="preserve">MLDN2_3/word_MLDN2_3_137.png</t>
  </si>
  <si>
    <t xml:space="preserve">MLDN2_3/word_MLDN2_3_140.png</t>
  </si>
  <si>
    <t xml:space="preserve">say</t>
  </si>
  <si>
    <t xml:space="preserve">MLDN2_3/word_MLDN2_3_143.png</t>
  </si>
  <si>
    <t xml:space="preserve">rack</t>
  </si>
  <si>
    <t xml:space="preserve">MLDN2_3/word_MLDN2_3_147.png</t>
  </si>
  <si>
    <t xml:space="preserve">MLDN2_3/word_MLDN2_3_149.png</t>
  </si>
  <si>
    <t xml:space="preserve">MLDN2_3/word_MLDN2_3_158.png</t>
  </si>
  <si>
    <t xml:space="preserve">real</t>
  </si>
  <si>
    <t xml:space="preserve">MLDN2_3/word_MLDN2_3_160.png</t>
  </si>
  <si>
    <t xml:space="preserve">MLDN2_3/word_MLDN2_3_163.png</t>
  </si>
  <si>
    <t xml:space="preserve">MLDN2_3/word_MLDN2_3_164.png</t>
  </si>
  <si>
    <t xml:space="preserve">read</t>
  </si>
  <si>
    <t xml:space="preserve">MLDN2_3/word_MLDN2_3_169.png</t>
  </si>
  <si>
    <t xml:space="preserve">sean</t>
  </si>
  <si>
    <t xml:space="preserve">MLDN2_3/word_MLDN2_3_25.png</t>
  </si>
  <si>
    <t xml:space="preserve">MLDN2_3/word_MLDN2_3_28.png</t>
  </si>
  <si>
    <t xml:space="preserve">of</t>
  </si>
  <si>
    <t xml:space="preserve">MLDN2_3/word_MLDN2_3_134.png</t>
  </si>
  <si>
    <t xml:space="preserve">MLDN2_3/word_MLDN2_3_29.png</t>
  </si>
  <si>
    <t xml:space="preserve">MLDN2_30/word_MLDN2_30_102.png</t>
  </si>
  <si>
    <t xml:space="preserve">bell</t>
  </si>
  <si>
    <t xml:space="preserve">MLDN2_30/word_MLDN2_30_103.png</t>
  </si>
  <si>
    <t xml:space="preserve">background</t>
  </si>
  <si>
    <t xml:space="preserve">MLDN2_30/word_MLDN2_30_104.png</t>
  </si>
  <si>
    <t xml:space="preserve">bag</t>
  </si>
  <si>
    <t xml:space="preserve">MLDN2_30/word_MLDN2_30_108.png</t>
  </si>
  <si>
    <t xml:space="preserve">bank</t>
  </si>
  <si>
    <t xml:space="preserve">MLDN2_30/word_MLDN2_30_110.png</t>
  </si>
  <si>
    <t xml:space="preserve">balance</t>
  </si>
  <si>
    <t xml:space="preserve">MLDN2_30/word_MLDN2_30_112.png</t>
  </si>
  <si>
    <t xml:space="preserve">MLDN2_30/word_MLDN2_30_115.png</t>
  </si>
  <si>
    <t xml:space="preserve">band</t>
  </si>
  <si>
    <t xml:space="preserve">MLDN2_30/word_MLDN2_30_131.png</t>
  </si>
  <si>
    <t xml:space="preserve">between</t>
  </si>
  <si>
    <t xml:space="preserve">MLDN2_30/word_MLDN2_30_133.png</t>
  </si>
  <si>
    <t xml:space="preserve">MLDN2_30/word_MLDN2_30_135.png</t>
  </si>
  <si>
    <t xml:space="preserve">better</t>
  </si>
  <si>
    <t xml:space="preserve">MLDN2_30/word_MLDN2_30_136.png</t>
  </si>
  <si>
    <t xml:space="preserve">beside</t>
  </si>
  <si>
    <t xml:space="preserve">MLDN2_30/word_MLDN2_30_139.png</t>
  </si>
  <si>
    <t xml:space="preserve">MLDN2_30/word_MLDN2_30_24.png</t>
  </si>
  <si>
    <t xml:space="preserve">MLDN2_30/word_MLDN2_30_17.png</t>
  </si>
  <si>
    <t xml:space="preserve">MLDN2_30/word_MLDN2_30_75.png</t>
  </si>
  <si>
    <t xml:space="preserve">MLDN2_30/word_MLDN2_30_81.png</t>
  </si>
  <si>
    <t xml:space="preserve">MLDN2_30/word_MLDN2_30_85.png</t>
  </si>
  <si>
    <t xml:space="preserve">MLDN2_30/word_MLDN2_30_87.png</t>
  </si>
  <si>
    <t xml:space="preserve">MLDN2_30/word_MLDN2_30_89.png</t>
  </si>
  <si>
    <t xml:space="preserve">MLDN2_30/word_MLDN2_30_91.png</t>
  </si>
  <si>
    <t xml:space="preserve">MLDN2_30/word_MLDN2_30_92.png</t>
  </si>
  <si>
    <t xml:space="preserve">MLDN2_30/word_MLDN2_30_93.png</t>
  </si>
  <si>
    <t xml:space="preserve">MLDN2_30/word_MLDN2_30_95.png</t>
  </si>
  <si>
    <t xml:space="preserve">MLDN2_30/word_MLDN2_30_97.png</t>
  </si>
  <si>
    <t xml:space="preserve">MLDN2_30/word_MLDN2_30_145.png</t>
  </si>
  <si>
    <t xml:space="preserve">best</t>
  </si>
  <si>
    <t xml:space="preserve">MLDN2_30/word_MLDN2_30_161.png</t>
  </si>
  <si>
    <t xml:space="preserve">MLDN2_30/word_MLDN2_30_163.png</t>
  </si>
  <si>
    <t xml:space="preserve">MLDN2_30/word_MLDN2_30_222.png</t>
  </si>
  <si>
    <t xml:space="preserve">demorat</t>
  </si>
  <si>
    <t xml:space="preserve">MLDN2_30/word_MLDN2_30_223.png</t>
  </si>
  <si>
    <t xml:space="preserve">denial</t>
  </si>
  <si>
    <t xml:space="preserve">MLDN2_30/word_MLDN2_30_226.png</t>
  </si>
  <si>
    <t xml:space="preserve">dense</t>
  </si>
  <si>
    <t xml:space="preserve">MLDN2_30/word_MLDN2_30_227.png</t>
  </si>
  <si>
    <t xml:space="preserve">demonstrate</t>
  </si>
  <si>
    <t xml:space="preserve">MLDN2_30/word_MLDN2_30_229.png</t>
  </si>
  <si>
    <t xml:space="preserve">democracy</t>
  </si>
  <si>
    <t xml:space="preserve">MLDN2_30/word_MLDN2_30_230.png</t>
  </si>
  <si>
    <t xml:space="preserve">democrat</t>
  </si>
  <si>
    <t xml:space="preserve">MLDN2_30/word_MLDN2_30_232.png</t>
  </si>
  <si>
    <t xml:space="preserve">delay</t>
  </si>
  <si>
    <t xml:space="preserve">MLDN2_30/word_MLDN2_30_240.png</t>
  </si>
  <si>
    <t xml:space="preserve">MLDN2_30/word_MLDN2_30_242.png</t>
  </si>
  <si>
    <t xml:space="preserve">MLDN2_30/word_MLDN2_30_248.png</t>
  </si>
  <si>
    <t xml:space="preserve">MLDN2_30/word_MLDN2_30_249.png</t>
  </si>
  <si>
    <t xml:space="preserve">MLDN2_30/word_MLDN2_30_266.png</t>
  </si>
  <si>
    <t xml:space="preserve">MLDN2_30/word_MLDN2_30_272.png</t>
  </si>
  <si>
    <t xml:space="preserve">MLDN2_4/word_M_119.png</t>
  </si>
  <si>
    <t xml:space="preserve">MLDN2_4/word_M_120.png</t>
  </si>
  <si>
    <t xml:space="preserve">words</t>
  </si>
  <si>
    <t xml:space="preserve">MLDN2_4/word_M_121.png</t>
  </si>
  <si>
    <t xml:space="preserve">MLDN2_4/word_M_122.png</t>
  </si>
  <si>
    <t xml:space="preserve">letters</t>
  </si>
  <si>
    <t xml:space="preserve">MLDN2_4/word_M_123.png</t>
  </si>
  <si>
    <t xml:space="preserve">plak</t>
  </si>
  <si>
    <t xml:space="preserve">MLDN2_4/word_M_127.png</t>
  </si>
  <si>
    <t xml:space="preserve">quit</t>
  </si>
  <si>
    <t xml:space="preserve">MLDN2_4/word_M_128.png</t>
  </si>
  <si>
    <t xml:space="preserve">MLDN2_4/word_M_129.png</t>
  </si>
  <si>
    <t xml:space="preserve">project</t>
  </si>
  <si>
    <t xml:space="preserve">MLDN2_4/word_M_131.png</t>
  </si>
  <si>
    <t xml:space="preserve">fill</t>
  </si>
  <si>
    <t xml:space="preserve">MLDN2_4/word_M_135.png</t>
  </si>
  <si>
    <t xml:space="preserve">MLDN2_4/word_M_137.png</t>
  </si>
  <si>
    <t xml:space="preserve">MLDN2_4/word_M_141.png</t>
  </si>
  <si>
    <t xml:space="preserve">flag</t>
  </si>
  <si>
    <t xml:space="preserve">MLDN2_4/word_M_143.png</t>
  </si>
  <si>
    <t xml:space="preserve">MLDN2_4/word_M_58.png</t>
  </si>
  <si>
    <t xml:space="preserve">gaio</t>
  </si>
  <si>
    <t xml:space="preserve">MLDN2_4/word_M_59.png</t>
  </si>
  <si>
    <t xml:space="preserve">give</t>
  </si>
  <si>
    <t xml:space="preserve">MLDN2_4/word_M_60.png</t>
  </si>
  <si>
    <t xml:space="preserve">gasp</t>
  </si>
  <si>
    <t xml:space="preserve">MLDN2_4/word_M_61.png</t>
  </si>
  <si>
    <t xml:space="preserve">glard</t>
  </si>
  <si>
    <t xml:space="preserve">MLDN2_4/word_M_63.png</t>
  </si>
  <si>
    <t xml:space="preserve">giange</t>
  </si>
  <si>
    <t xml:space="preserve">MLDN2_4/word_M_65.png</t>
  </si>
  <si>
    <t xml:space="preserve">girl</t>
  </si>
  <si>
    <t xml:space="preserve">MLDN2_4/word_M_66.png</t>
  </si>
  <si>
    <t xml:space="preserve">garden</t>
  </si>
  <si>
    <t xml:space="preserve">MLDN2_4/word_M_67.png</t>
  </si>
  <si>
    <t xml:space="preserve">grass</t>
  </si>
  <si>
    <t xml:space="preserve">MLDN2_4/word_M_69.png</t>
  </si>
  <si>
    <t xml:space="preserve">MLDN2_4/word_M_72.png</t>
  </si>
  <si>
    <t xml:space="preserve">gives</t>
  </si>
  <si>
    <t xml:space="preserve">MLDN2_4/word_M_76.png</t>
  </si>
  <si>
    <t xml:space="preserve">MLDN2_4/word_M_81.png</t>
  </si>
  <si>
    <t xml:space="preserve">grid</t>
  </si>
  <si>
    <t xml:space="preserve">MLDN2_4/word_M_85.png</t>
  </si>
  <si>
    <t xml:space="preserve">MLDN2_4/word_M_89.png</t>
  </si>
  <si>
    <t xml:space="preserve">gardeb</t>
  </si>
  <si>
    <t xml:space="preserve">MLDN2_4/word_M_177.png</t>
  </si>
  <si>
    <t xml:space="preserve">MLDN2_4/word_M_178.png</t>
  </si>
  <si>
    <t xml:space="preserve">MLDN2_4/word_M_179.png</t>
  </si>
  <si>
    <t xml:space="preserve">MLDN2_4/word_M_196.png</t>
  </si>
  <si>
    <t xml:space="preserve">projects</t>
  </si>
  <si>
    <t xml:space="preserve">MLDN2_4/word_M_53.png</t>
  </si>
  <si>
    <t xml:space="preserve">peirs</t>
  </si>
  <si>
    <t xml:space="preserve">MLDN2_4/word_M_54.png</t>
  </si>
  <si>
    <t xml:space="preserve">MLDN2_4/word_M_55.png</t>
  </si>
  <si>
    <t xml:space="preserve">MLDN2_5/word_M_46.png</t>
  </si>
  <si>
    <t xml:space="preserve">MLDN2_5/word_M_101.png</t>
  </si>
  <si>
    <t xml:space="preserve">urgent</t>
  </si>
  <si>
    <t xml:space="preserve">MLDN2_5/word_M_102.png</t>
  </si>
  <si>
    <t xml:space="preserve">radical</t>
  </si>
  <si>
    <t xml:space="preserve">MLDN2_5/word_M_103.png</t>
  </si>
  <si>
    <t xml:space="preserve">unable</t>
  </si>
  <si>
    <t xml:space="preserve">MLDN2_5/word_M_104.png</t>
  </si>
  <si>
    <t xml:space="preserve">vitamn</t>
  </si>
  <si>
    <t xml:space="preserve">MLDN2_5/word_M_105.png</t>
  </si>
  <si>
    <t xml:space="preserve">zoologist</t>
  </si>
  <si>
    <t xml:space="preserve">MLDN2_5/word_M_106.png</t>
  </si>
  <si>
    <t xml:space="preserve">watch</t>
  </si>
  <si>
    <t xml:space="preserve">MLDN2_5/word_M_107.png</t>
  </si>
  <si>
    <t xml:space="preserve">MLDN2_5/word_M_108.png</t>
  </si>
  <si>
    <t xml:space="preserve">x-ray</t>
  </si>
  <si>
    <t xml:space="preserve">MLDN2_5/word_M_109.png</t>
  </si>
  <si>
    <t xml:space="preserve">MLDN2_5/word_M_110.png</t>
  </si>
  <si>
    <t xml:space="preserve">MLDN2_5/word_M_111.png</t>
  </si>
  <si>
    <t xml:space="preserve">MLDN2_5/word_M_112.png</t>
  </si>
  <si>
    <t xml:space="preserve">MLDN2_5/word_M_113.png</t>
  </si>
  <si>
    <t xml:space="preserve">zodiace</t>
  </si>
  <si>
    <t xml:space="preserve">MLDN2_5/word_M_115.png</t>
  </si>
  <si>
    <t xml:space="preserve">MLDN2_5/word_M_118.png</t>
  </si>
  <si>
    <t xml:space="preserve">MLDN2_5/word_M_119.png</t>
  </si>
  <si>
    <t xml:space="preserve">MLDN2_5/word_M_47.png</t>
  </si>
  <si>
    <t xml:space="preserve">viviott</t>
  </si>
  <si>
    <t xml:space="preserve">MLDN2_5/word_M_48.png</t>
  </si>
  <si>
    <t xml:space="preserve">variation</t>
  </si>
  <si>
    <t xml:space="preserve">MLDN2_5/word_M_52.png</t>
  </si>
  <si>
    <t xml:space="preserve">zucchinni</t>
  </si>
  <si>
    <t xml:space="preserve">MLDN2_5/word_M_53.png</t>
  </si>
  <si>
    <t xml:space="preserve">MLDN2_5/word_M_56.png</t>
  </si>
  <si>
    <t xml:space="preserve">Tennies</t>
  </si>
  <si>
    <t xml:space="preserve">MLDN2_5/word_M_57.png</t>
  </si>
  <si>
    <t xml:space="preserve">vivolk</t>
  </si>
  <si>
    <t xml:space="preserve">MLDN2_5/word_M_58.png</t>
  </si>
  <si>
    <t xml:space="preserve">MLDN2_5/word_M_61.png</t>
  </si>
  <si>
    <t xml:space="preserve">MLDN2_5/word_M_62.png</t>
  </si>
  <si>
    <t xml:space="preserve">MLDN2_5/word_M_66.png</t>
  </si>
  <si>
    <t xml:space="preserve">MLDN2_5/word_M_68.png</t>
  </si>
  <si>
    <t xml:space="preserve">MLDN2_5/word_M_69.png</t>
  </si>
  <si>
    <t xml:space="preserve">xenophobia</t>
  </si>
  <si>
    <t xml:space="preserve">MLDN2_5/word_M_73.png</t>
  </si>
  <si>
    <t xml:space="preserve">MLDN2_5/word_M_83.png</t>
  </si>
  <si>
    <t xml:space="preserve">MLDN2_5/word_M_84.png</t>
  </si>
  <si>
    <t xml:space="preserve">MLDN2_5/word_M_87.png</t>
  </si>
  <si>
    <t xml:space="preserve">MLDN2_5/word_M_89.png</t>
  </si>
  <si>
    <t xml:space="preserve">MLDN2_5/word_M_96.png</t>
  </si>
  <si>
    <t xml:space="preserve">MLDN2_5/word_M_126.png</t>
  </si>
  <si>
    <t xml:space="preserve">MLDN2_5/word_M_128.png</t>
  </si>
  <si>
    <t xml:space="preserve">zodiac</t>
  </si>
  <si>
    <t xml:space="preserve">MLDN2_5/word_M_20.png</t>
  </si>
  <si>
    <t xml:space="preserve">MLDN2_5/word_M_22.png</t>
  </si>
  <si>
    <t xml:space="preserve">MLDN2_5/word_M_23.png</t>
  </si>
  <si>
    <t xml:space="preserve">zigzigg</t>
  </si>
  <si>
    <t xml:space="preserve">MLDN2_5/word_M_24.png</t>
  </si>
  <si>
    <t xml:space="preserve">yesterdays</t>
  </si>
  <si>
    <t xml:space="preserve">MLDN2_5/word_M_25.png</t>
  </si>
  <si>
    <t xml:space="preserve">MLDN2_5/word_M_26.png</t>
  </si>
  <si>
    <t xml:space="preserve">MLDN2_5/word_M_27.png</t>
  </si>
  <si>
    <t xml:space="preserve">weekly</t>
  </si>
  <si>
    <t xml:space="preserve">MLDN2_5/word_M_28.png</t>
  </si>
  <si>
    <t xml:space="preserve"> yeah</t>
  </si>
  <si>
    <t xml:space="preserve">MLDN2_5/word_M_29.png</t>
  </si>
  <si>
    <t xml:space="preserve">walker</t>
  </si>
  <si>
    <t xml:space="preserve">MLDN2_5/word_M_31.png</t>
  </si>
  <si>
    <t xml:space="preserve">MLDN2_5/word_M_35.png</t>
  </si>
  <si>
    <t xml:space="preserve">MLDN2_5/word_M_36.png</t>
  </si>
  <si>
    <t xml:space="preserve">MLDN2_5/word_M_41.png</t>
  </si>
  <si>
    <t xml:space="preserve">MLDN2_5/word_M_42.png</t>
  </si>
  <si>
    <t xml:space="preserve">MLDN2_5/word_M_43.png</t>
  </si>
  <si>
    <t xml:space="preserve">MLDN2_5/word_M_44.png</t>
  </si>
  <si>
    <t xml:space="preserve">MLDN2_5/word_M_45.png</t>
  </si>
  <si>
    <t xml:space="preserve">MLDN2_6/word_MLDN2_6_10.png</t>
  </si>
  <si>
    <t xml:space="preserve">MLDN2_6/word_MLDN2_6_102.png</t>
  </si>
  <si>
    <t xml:space="preserve">MLDN2_6/word_MLDN2_6_103.png</t>
  </si>
  <si>
    <t xml:space="preserve">MLDN2_6/word_MLDN2_6_105.png</t>
  </si>
  <si>
    <t xml:space="preserve">MLDN2_6/word_MLDN2_6_108.png</t>
  </si>
  <si>
    <t xml:space="preserve">MLDN2_6/word_MLDN2_6_109.png</t>
  </si>
  <si>
    <t xml:space="preserve">MLDN2_6/word_MLDN2_6_110.png</t>
  </si>
  <si>
    <t xml:space="preserve">MLDN2_6/word_MLDN2_6_111.png</t>
  </si>
  <si>
    <t xml:space="preserve">MLDN2_6/word_MLDN2_6_112.png</t>
  </si>
  <si>
    <t xml:space="preserve">MLDN2_6/word_MLDN2_6_114.png</t>
  </si>
  <si>
    <t xml:space="preserve">MLDN2_6/word_MLDN2_6_116.png</t>
  </si>
  <si>
    <t xml:space="preserve">MLDN2_6/word_MLDN2_6_119.png</t>
  </si>
  <si>
    <t xml:space="preserve">MLDN2_6/word_MLDN2_6_12.png</t>
  </si>
  <si>
    <t xml:space="preserve">MLDN2_6/word_MLDN2_6_121.png</t>
  </si>
  <si>
    <t xml:space="preserve">MLDN2_6/word_MLDN2_6_122.png</t>
  </si>
  <si>
    <t xml:space="preserve">MLDN2_6/word_MLDN2_6_124.png</t>
  </si>
  <si>
    <t xml:space="preserve">MLDN2_6/word_M_79.png</t>
  </si>
  <si>
    <t xml:space="preserve">MLDN2_6/word_M_80.png</t>
  </si>
  <si>
    <t xml:space="preserve">fade</t>
  </si>
  <si>
    <t xml:space="preserve">MLDN2_6/word_M_82.png</t>
  </si>
  <si>
    <t xml:space="preserve">factor </t>
  </si>
  <si>
    <t xml:space="preserve">MLDN2_6/word_M_83.png</t>
  </si>
  <si>
    <t xml:space="preserve">he</t>
  </si>
  <si>
    <t xml:space="preserve">MLDN2_6/word_M_84.png</t>
  </si>
  <si>
    <t xml:space="preserve">MLDN2_6/word_M_85.png</t>
  </si>
  <si>
    <t xml:space="preserve">parent</t>
  </si>
  <si>
    <t xml:space="preserve">MLDN2_6/word_M_86.png</t>
  </si>
  <si>
    <t xml:space="preserve">MLDN2_6/word_M_87.png</t>
  </si>
  <si>
    <t xml:space="preserve">MLDN2_6/word_M_88.png</t>
  </si>
  <si>
    <t xml:space="preserve">pack</t>
  </si>
  <si>
    <t xml:space="preserve">MLDN2_6/word_M_89.png</t>
  </si>
  <si>
    <t xml:space="preserve">here</t>
  </si>
  <si>
    <t xml:space="preserve">MLDN2_6/word_M_90.png</t>
  </si>
  <si>
    <t xml:space="preserve">MLDN2_6/word_M_92.png</t>
  </si>
  <si>
    <t xml:space="preserve">MLDN2_6/word_M_98.png</t>
  </si>
  <si>
    <t xml:space="preserve">MLDN2_6/word_M_129.png</t>
  </si>
  <si>
    <t xml:space="preserve">feel</t>
  </si>
  <si>
    <t xml:space="preserve">MLDN2_6/word_M_130.png</t>
  </si>
  <si>
    <t xml:space="preserve">hang</t>
  </si>
  <si>
    <t xml:space="preserve">MLDN2_6/word_M_132.png</t>
  </si>
  <si>
    <t xml:space="preserve">gap</t>
  </si>
  <si>
    <t xml:space="preserve">MLDN2_6/word_M_133.png</t>
  </si>
  <si>
    <t xml:space="preserve">gentle</t>
  </si>
  <si>
    <t xml:space="preserve">MLDN2_6/word_M_134.png</t>
  </si>
  <si>
    <t xml:space="preserve">pad</t>
  </si>
  <si>
    <t xml:space="preserve">MLDN2_6/word_M_136.png</t>
  </si>
  <si>
    <t xml:space="preserve">hero</t>
  </si>
  <si>
    <t xml:space="preserve">MLDN2_6/word_M_138.png</t>
  </si>
  <si>
    <t xml:space="preserve">MLDN2_6/word_M_139.png</t>
  </si>
  <si>
    <t xml:space="preserve">MLDN2_6/word_M_142.png</t>
  </si>
  <si>
    <t xml:space="preserve">far</t>
  </si>
  <si>
    <t xml:space="preserve">MLDN2_6/word_M_144.png</t>
  </si>
  <si>
    <t xml:space="preserve">parish</t>
  </si>
  <si>
    <t xml:space="preserve">MLDN2_6/word_M_146.png</t>
  </si>
  <si>
    <t xml:space="preserve">MLDN2_6/word_M_147.png</t>
  </si>
  <si>
    <t xml:space="preserve">paris </t>
  </si>
  <si>
    <t xml:space="preserve">MLDN2_6/word_M_148.png</t>
  </si>
  <si>
    <t xml:space="preserve">MLDN2_6/word_M_151.png</t>
  </si>
  <si>
    <t xml:space="preserve">harm</t>
  </si>
  <si>
    <t xml:space="preserve">MLDN2_6/word_M_156.png</t>
  </si>
  <si>
    <t xml:space="preserve">MLDN2_6/word_M_158.png</t>
  </si>
  <si>
    <t xml:space="preserve">idiot</t>
  </si>
  <si>
    <t xml:space="preserve">MLDN2_6/word_M_174.png</t>
  </si>
  <si>
    <t xml:space="preserve">maker</t>
  </si>
  <si>
    <t xml:space="preserve">MLDN2_6/word_M_175.png</t>
  </si>
  <si>
    <t xml:space="preserve">page</t>
  </si>
  <si>
    <t xml:space="preserve">MLDN2_6/word_M_177.png</t>
  </si>
  <si>
    <t xml:space="preserve">inco</t>
  </si>
  <si>
    <t xml:space="preserve">MLDN2_6/word_M_178.png</t>
  </si>
  <si>
    <t xml:space="preserve">MLDN2_6/word_M_186.png</t>
  </si>
  <si>
    <t xml:space="preserve">habit</t>
  </si>
  <si>
    <t xml:space="preserve">MLDN2_6/word_M_188.png</t>
  </si>
  <si>
    <t xml:space="preserve">MLDN2_6/word_M_191.png</t>
  </si>
  <si>
    <t xml:space="preserve">garge</t>
  </si>
  <si>
    <t xml:space="preserve">MLDN2_6/word_M_299.png</t>
  </si>
  <si>
    <t xml:space="preserve">hell</t>
  </si>
  <si>
    <t xml:space="preserve">MLDN2_6/word_M_194.png</t>
  </si>
  <si>
    <t xml:space="preserve">MLDN2_6/word_M_195.png</t>
  </si>
  <si>
    <t xml:space="preserve">MLDN2_6/word_M_197.png</t>
  </si>
  <si>
    <t xml:space="preserve">MLDN2_6/word_M_198.png</t>
  </si>
  <si>
    <t xml:space="preserve">come</t>
  </si>
  <si>
    <t xml:space="preserve">MLDN2_6/word_M_200.png</t>
  </si>
  <si>
    <t xml:space="preserve">farm</t>
  </si>
  <si>
    <t xml:space="preserve">MLDN2_6/word_M_204.png</t>
  </si>
  <si>
    <t xml:space="preserve">MLDN2_6/word_M_207.png</t>
  </si>
  <si>
    <t xml:space="preserve">MLDN2_6/word_M_209.png</t>
  </si>
  <si>
    <t xml:space="preserve">idol</t>
  </si>
  <si>
    <t xml:space="preserve">MLDN2_6/word_M_217.png</t>
  </si>
  <si>
    <t xml:space="preserve">MLDN2_6/word_M_218.png</t>
  </si>
  <si>
    <t xml:space="preserve">MLDN2_6/word_M_219.png</t>
  </si>
  <si>
    <t xml:space="preserve">MLDN2_6/word_M_221.png</t>
  </si>
  <si>
    <t xml:space="preserve">ling</t>
  </si>
  <si>
    <t xml:space="preserve">MLDN2_6/word_M_223.png</t>
  </si>
  <si>
    <t xml:space="preserve">MLDN2_6/word_M_225.png</t>
  </si>
  <si>
    <t xml:space="preserve">me</t>
  </si>
  <si>
    <t xml:space="preserve">MLDN2_6/word_M_228.png</t>
  </si>
  <si>
    <t xml:space="preserve">MLDN2_6/word_M_230.png</t>
  </si>
  <si>
    <t xml:space="preserve">MLDN2_6/word_M_232.png</t>
  </si>
  <si>
    <t xml:space="preserve">pain</t>
  </si>
  <si>
    <t xml:space="preserve">MLDN2_6/word_M_245.png</t>
  </si>
  <si>
    <t xml:space="preserve">panel</t>
  </si>
  <si>
    <t xml:space="preserve"> </t>
  </si>
  <si>
    <t xml:space="preserve">MLDN2_6/word_M_251.png</t>
  </si>
  <si>
    <t xml:space="preserve">happen</t>
  </si>
  <si>
    <t xml:space="preserve">MLDN2_6/word_M_254.png</t>
  </si>
  <si>
    <t xml:space="preserve">MLDN2_6/word_M_274.png</t>
  </si>
  <si>
    <t xml:space="preserve">MLDN2_6/word_M_277.png</t>
  </si>
  <si>
    <t xml:space="preserve">hate</t>
  </si>
  <si>
    <t xml:space="preserve">MLDN2_6/word_M_278.png</t>
  </si>
  <si>
    <t xml:space="preserve">MLDN2_6/word_M_280.png</t>
  </si>
  <si>
    <t xml:space="preserve">help</t>
  </si>
  <si>
    <t xml:space="preserve">MLDN2_6/word_M_281.png</t>
  </si>
  <si>
    <t xml:space="preserve">feed</t>
  </si>
  <si>
    <t xml:space="preserve">MLDN2_6/word_M_282.png</t>
  </si>
  <si>
    <t xml:space="preserve">MLDN2_6/word_M_285.png</t>
  </si>
  <si>
    <t xml:space="preserve">ignore</t>
  </si>
  <si>
    <t xml:space="preserve">MLDN2_6/word_M_286.png</t>
  </si>
  <si>
    <t xml:space="preserve">increase</t>
  </si>
  <si>
    <t xml:space="preserve">MLDN2_6/word_M_287.png</t>
  </si>
  <si>
    <t xml:space="preserve">part</t>
  </si>
  <si>
    <t xml:space="preserve">MLDN2_6/word_M_288.png</t>
  </si>
  <si>
    <t xml:space="preserve">MLDN2_6/word_M_290.png</t>
  </si>
  <si>
    <t xml:space="preserve">MLDN2_6/word_M_291.png</t>
  </si>
  <si>
    <t xml:space="preserve">MLDN2_6/word_M_292.png</t>
  </si>
  <si>
    <t xml:space="preserve">cup</t>
  </si>
  <si>
    <t xml:space="preserve">MLDN2_6/word_M_300.png</t>
  </si>
  <si>
    <t xml:space="preserve">MLDN2_6/word_M_301.png</t>
  </si>
  <si>
    <t xml:space="preserve">paid</t>
  </si>
  <si>
    <t xml:space="preserve">MLDN2_6/word_M_313.png</t>
  </si>
  <si>
    <t xml:space="preserve">ate</t>
  </si>
  <si>
    <t xml:space="preserve">MLDN2_6/word_M_314.png</t>
  </si>
  <si>
    <t xml:space="preserve">paint</t>
  </si>
  <si>
    <t xml:space="preserve">MLDN2_6/word_M_315.png</t>
  </si>
  <si>
    <t xml:space="preserve">how</t>
  </si>
  <si>
    <t xml:space="preserve">MLDN2_6/word_M_317.png</t>
  </si>
  <si>
    <t xml:space="preserve">MLDN2_6/word_M_5.png</t>
  </si>
  <si>
    <t xml:space="preserve">MLDN2_6/word_M_8.png</t>
  </si>
  <si>
    <t xml:space="preserve">MLDN2_6/word_M_9.png</t>
  </si>
  <si>
    <t xml:space="preserve">hall</t>
  </si>
  <si>
    <t xml:space="preserve">MLDN2_6/word_M_10.png</t>
  </si>
  <si>
    <t xml:space="preserve">fabric</t>
  </si>
  <si>
    <t xml:space="preserve">MLDN2_6/word_M_12.png</t>
  </si>
  <si>
    <t xml:space="preserve">idea</t>
  </si>
  <si>
    <t xml:space="preserve">MLDN2_6/word_M_15.png</t>
  </si>
  <si>
    <t xml:space="preserve">fact</t>
  </si>
  <si>
    <t xml:space="preserve">MLDN2_6/word_M_17.png</t>
  </si>
  <si>
    <t xml:space="preserve">MLDN2_6/word_M_19.png</t>
  </si>
  <si>
    <t xml:space="preserve">her</t>
  </si>
  <si>
    <t xml:space="preserve">MLDN2_6/word_M_20.png</t>
  </si>
  <si>
    <t xml:space="preserve">pase</t>
  </si>
  <si>
    <t xml:space="preserve">MLDN2_6/word_M_21.png</t>
  </si>
  <si>
    <t xml:space="preserve">fake</t>
  </si>
  <si>
    <t xml:space="preserve">MLDN2_6/word_M_22.png</t>
  </si>
  <si>
    <t xml:space="preserve">MLDN2_6/word_M_23.png</t>
  </si>
  <si>
    <t xml:space="preserve">MLDN2_6/word_M_24.png</t>
  </si>
  <si>
    <t xml:space="preserve">MLDN2_6/word_M_25.png</t>
  </si>
  <si>
    <t xml:space="preserve">MLDN2_6/word_M_26.png</t>
  </si>
  <si>
    <t xml:space="preserve">MLDN2_6/word_M_27.png</t>
  </si>
  <si>
    <t xml:space="preserve">MLDN2_6/word_M_29.png</t>
  </si>
  <si>
    <t xml:space="preserve">MLDN2_6/word_M_30.png</t>
  </si>
  <si>
    <t xml:space="preserve">paper</t>
  </si>
  <si>
    <t xml:space="preserve">MLDN2_6/word_M_32.png</t>
  </si>
  <si>
    <t xml:space="preserve">MLDN2_6/word_M_35.png</t>
  </si>
  <si>
    <t xml:space="preserve">MLDN2_6/word_M_39.png</t>
  </si>
  <si>
    <t xml:space="preserve">pratice</t>
  </si>
  <si>
    <t xml:space="preserve">MLDN2_6/word_M_41.png</t>
  </si>
  <si>
    <t xml:space="preserve">MLDN2_6/word_M_42.png</t>
  </si>
  <si>
    <t xml:space="preserve">MLDN2_6/word_M_46.png</t>
  </si>
  <si>
    <t xml:space="preserve">MLDN2_6/word_M_67.png</t>
  </si>
  <si>
    <t xml:space="preserve">MLDN2_6/word_M_68.png</t>
  </si>
  <si>
    <t xml:space="preserve">MLDN2_6/word_M_69.png</t>
  </si>
  <si>
    <t xml:space="preserve">MLDN2_6/word_M_72.png</t>
  </si>
  <si>
    <t xml:space="preserve">MLDN2_6/word_M_73.png</t>
  </si>
  <si>
    <t xml:space="preserve">MLDN2_6/word_M_75.png</t>
  </si>
  <si>
    <t xml:space="preserve">factor</t>
  </si>
  <si>
    <t xml:space="preserve">MLDN2_6/word_M_76.png</t>
  </si>
  <si>
    <t xml:space="preserve">MLDN2_6/word_M_78.png</t>
  </si>
  <si>
    <t xml:space="preserve">MLDN2_6/word_M_109.png</t>
  </si>
  <si>
    <t xml:space="preserve">impress</t>
  </si>
  <si>
    <t xml:space="preserve">MLDN2_6/word_M_110.png</t>
  </si>
  <si>
    <t xml:space="preserve">make</t>
  </si>
  <si>
    <t xml:space="preserve">MLDN2_6/word_M_114.png</t>
  </si>
  <si>
    <t xml:space="preserve">MLDN2_6/word_M_116.png</t>
  </si>
  <si>
    <t xml:space="preserve">hand</t>
  </si>
  <si>
    <t xml:space="preserve">MLDN2_6/word_M_124.png</t>
  </si>
  <si>
    <t xml:space="preserve">MLDN2_6/word_M_127.png</t>
  </si>
  <si>
    <t xml:space="preserve">MLDN2_7/word_MLDN2_7_101.png</t>
  </si>
  <si>
    <t xml:space="preserve">gift</t>
  </si>
  <si>
    <t xml:space="preserve">MLDN2_7/word_MLDN2_7_103.png</t>
  </si>
  <si>
    <t xml:space="preserve">fennal</t>
  </si>
  <si>
    <t xml:space="preserve">MLDN2_7/word_MLDN2_7_105.png</t>
  </si>
  <si>
    <t xml:space="preserve">MLDN2_7/word_MLDN2_7_106.png</t>
  </si>
  <si>
    <t xml:space="preserve">golf</t>
  </si>
  <si>
    <t xml:space="preserve">MLDN2_7/word_MLDN2_7_108.png</t>
  </si>
  <si>
    <t xml:space="preserve">gate</t>
  </si>
  <si>
    <t xml:space="preserve">MLDN2_7/word_MLDN2_7_115.png</t>
  </si>
  <si>
    <t xml:space="preserve">failure</t>
  </si>
  <si>
    <t xml:space="preserve">MLDN2_7/word_MLDN2_7_123.png</t>
  </si>
  <si>
    <t xml:space="preserve">MLDN2_7/word_MLDN2_7_7.png</t>
  </si>
  <si>
    <t xml:space="preserve">MLDN2_7/word_MLDN2_7_10.png</t>
  </si>
  <si>
    <t xml:space="preserve">fast</t>
  </si>
  <si>
    <t xml:space="preserve">MLDN2_7/word_MLDN2_7_13.png</t>
  </si>
  <si>
    <t xml:space="preserve">MLDN2_7/word_MLDN2_7_14.png</t>
  </si>
  <si>
    <t xml:space="preserve">gend</t>
  </si>
  <si>
    <t xml:space="preserve">MLDN2_7/word_MLDN2_7_15.png</t>
  </si>
  <si>
    <t xml:space="preserve">ghost</t>
  </si>
  <si>
    <t xml:space="preserve">MLDN2_7/word_MLDN2_7_17.png</t>
  </si>
  <si>
    <t xml:space="preserve">fenuy</t>
  </si>
  <si>
    <t xml:space="preserve">MLDN2_7/word_MLDN2_7_18.png</t>
  </si>
  <si>
    <t xml:space="preserve">genunius</t>
  </si>
  <si>
    <t xml:space="preserve">MLDN2_7/word_MLDN2_7_19.png</t>
  </si>
  <si>
    <t xml:space="preserve">fiber</t>
  </si>
  <si>
    <t xml:space="preserve">MLDN2_7/word_MLDN2_7_20.png</t>
  </si>
  <si>
    <t xml:space="preserve">gender</t>
  </si>
  <si>
    <t xml:space="preserve">MLDN2_7/word_MLDN2_7_22.png</t>
  </si>
  <si>
    <t xml:space="preserve">faith</t>
  </si>
  <si>
    <t xml:space="preserve">MLDN2_7/word_MLDN2_7_25.png</t>
  </si>
  <si>
    <t xml:space="preserve">gesolin</t>
  </si>
  <si>
    <t xml:space="preserve">MLDN2_7/word_MLDN2_7_26.png</t>
  </si>
  <si>
    <t xml:space="preserve">MLDN2_7/word_MLDN2_7_29.png</t>
  </si>
  <si>
    <t xml:space="preserve">gently</t>
  </si>
  <si>
    <t xml:space="preserve">MLDN2_7/word_MLDN2_7_33.png</t>
  </si>
  <si>
    <t xml:space="preserve">MLDN2_7/word_MLDN2_7_34.png</t>
  </si>
  <si>
    <t xml:space="preserve">fiver</t>
  </si>
  <si>
    <t xml:space="preserve">MLDN2_7/word_MLDN2_7_35.png</t>
  </si>
  <si>
    <t xml:space="preserve">geograph</t>
  </si>
  <si>
    <t xml:space="preserve">MLDN2_7/word_MLDN2_7_36.png</t>
  </si>
  <si>
    <t xml:space="preserve">MLDN2_7/word_MLDN2_7_38.png</t>
  </si>
  <si>
    <t xml:space="preserve">MLDN2_7/word_MLDN2_7_45.png</t>
  </si>
  <si>
    <t xml:space="preserve">MLDN2_7/word_MLDN2_7_46.png</t>
  </si>
  <si>
    <t xml:space="preserve">MLDN2_7/word_MLDN2_7_48.png</t>
  </si>
  <si>
    <t xml:space="preserve">MLDN2_7/word_MLDN2_7_49.png</t>
  </si>
  <si>
    <t xml:space="preserve">MLDN2_7/word_MLDN2_7_65.png</t>
  </si>
  <si>
    <t xml:space="preserve">MLDN2_7/word_MLDN2_7_66.png</t>
  </si>
  <si>
    <t xml:space="preserve">MLDN2_7/word_MLDN2_7_67.png</t>
  </si>
  <si>
    <t xml:space="preserve">der</t>
  </si>
  <si>
    <t xml:space="preserve">MLDN2_7/word_MLDN2_7_69.png</t>
  </si>
  <si>
    <t xml:space="preserve">fail</t>
  </si>
  <si>
    <t xml:space="preserve">MLDN2_7/word_MLDN2_7_76.png</t>
  </si>
  <si>
    <t xml:space="preserve">face</t>
  </si>
  <si>
    <t xml:space="preserve">MLDN2_7/word_MLDN2_7_77.png</t>
  </si>
  <si>
    <t xml:space="preserve">MLDN2_7/word_MLDN2_7_78.png</t>
  </si>
  <si>
    <t xml:space="preserve">fence</t>
  </si>
  <si>
    <t xml:space="preserve">MLDN2_7/word_MLDN2_7_79.png</t>
  </si>
  <si>
    <t xml:space="preserve">fiction</t>
  </si>
  <si>
    <t xml:space="preserve">MLDN2_7/word_MLDN2_7_82.png</t>
  </si>
  <si>
    <t xml:space="preserve">MLDN2_7/word_MLDN2_7_83.png</t>
  </si>
  <si>
    <t xml:space="preserve">MLDN2_7/word_MLDN2_7_84.png</t>
  </si>
  <si>
    <t xml:space="preserve">MLDN2_7/word_MLDN2_7_85.png</t>
  </si>
  <si>
    <t xml:space="preserve">MLDN2_7/word_MLDN2_7_87.png</t>
  </si>
  <si>
    <t xml:space="preserve">guns</t>
  </si>
  <si>
    <t xml:space="preserve">MLDN2_7/word_MLDN2_7_90.png</t>
  </si>
  <si>
    <t xml:space="preserve">MLDN2_7/word_MLDN2_7_93.png</t>
  </si>
  <si>
    <t xml:space="preserve">MLDN2_7/word_MLDN2_7_95.png</t>
  </si>
  <si>
    <t xml:space="preserve">MLDN2_7/word_MLDN2_7_97.png</t>
  </si>
  <si>
    <t xml:space="preserve">fall</t>
  </si>
  <si>
    <t xml:space="preserve">MLDN2_7/word_MLDN2_7_98.png</t>
  </si>
  <si>
    <t xml:space="preserve">MLDN2_7/word_MLDN2_7_99.png</t>
  </si>
  <si>
    <t xml:space="preserve">MLDN2_7/word_MLDN2_7_125.png</t>
  </si>
  <si>
    <t xml:space="preserve">fantesy</t>
  </si>
  <si>
    <t xml:space="preserve">MLDN2_7/word_MLDN2_7_126.png</t>
  </si>
  <si>
    <t xml:space="preserve">fed </t>
  </si>
  <si>
    <t xml:space="preserve">MLDN2_7/word_MLDN2_7_134.png</t>
  </si>
  <si>
    <t xml:space="preserve">get</t>
  </si>
  <si>
    <t xml:space="preserve">MLDN2_7/word_MLDN2_7_145.png</t>
  </si>
  <si>
    <t xml:space="preserve">festival</t>
  </si>
  <si>
    <t xml:space="preserve">MLDN2_7/word_MLDN2_7_148.png</t>
  </si>
  <si>
    <t xml:space="preserve">field</t>
  </si>
  <si>
    <t xml:space="preserve">MLDN2_7/word_MLDN2_7_149.png</t>
  </si>
  <si>
    <t xml:space="preserve">femiliar</t>
  </si>
  <si>
    <t xml:space="preserve">MLDN2_7/word_MLDN2_7_151.png</t>
  </si>
  <si>
    <t xml:space="preserve">MLDN2_7/word_MLDN2_7_158.png</t>
  </si>
  <si>
    <t xml:space="preserve">MLDN2_7/word_MLDN2_7_160.png</t>
  </si>
  <si>
    <t xml:space="preserve">general</t>
  </si>
  <si>
    <t xml:space="preserve">MLDN2_7/word_MLDN2_7_161.png</t>
  </si>
  <si>
    <t xml:space="preserve">feild</t>
  </si>
  <si>
    <t xml:space="preserve">MLDN2_7/word_MLDN2_7_164.png</t>
  </si>
  <si>
    <t xml:space="preserve">graphy</t>
  </si>
  <si>
    <t xml:space="preserve">MLDN2_7/word_MLDN2_7_165.png</t>
  </si>
  <si>
    <t xml:space="preserve">good</t>
  </si>
  <si>
    <t xml:space="preserve">MLDN2_7/word_MLDN2_7_169.png</t>
  </si>
  <si>
    <t xml:space="preserve">gang</t>
  </si>
  <si>
    <t xml:space="preserve">MLDN2_7/word_MLDN2_7_172.png</t>
  </si>
  <si>
    <t xml:space="preserve">MLDN2_7/word_MLDN2_7_174.png</t>
  </si>
  <si>
    <t xml:space="preserve">MLDN2_7/word_MLDN2_7_179.png</t>
  </si>
  <si>
    <t xml:space="preserve">MLDN2_7/word_MLDN2_7_180.png</t>
  </si>
  <si>
    <t xml:space="preserve">MLDN2_7/word_MLDN2_7_181.png</t>
  </si>
  <si>
    <t xml:space="preserve">game</t>
  </si>
  <si>
    <t xml:space="preserve">MLDN2_7/word_MLDN2_7_183.png</t>
  </si>
  <si>
    <t xml:space="preserve">MLDN2_7/word_MLDN2_7_191.png</t>
  </si>
  <si>
    <t xml:space="preserve">MLDN2_7/word_MLDN2_7_192.png</t>
  </si>
  <si>
    <t xml:space="preserve">MLDN2_7/word_MLDN2_7_195.png</t>
  </si>
  <si>
    <t xml:space="preserve">faint</t>
  </si>
  <si>
    <t xml:space="preserve">MLDN2_7/word_MLDN2_7_207.png</t>
  </si>
  <si>
    <t xml:space="preserve">fierce</t>
  </si>
  <si>
    <t xml:space="preserve">MLDN2_7/word_MLDN2_7_210.png</t>
  </si>
  <si>
    <t xml:space="preserve">MLDN2_7/word_MLDN2_7_211.png</t>
  </si>
  <si>
    <t xml:space="preserve">MLDN2_7/word_MLDN2_7_212.png</t>
  </si>
  <si>
    <t xml:space="preserve">MLDN2_7/word_MLDN2_7_213.png</t>
  </si>
  <si>
    <t xml:space="preserve">ther</t>
  </si>
  <si>
    <t xml:space="preserve">MLDN2_7/word_MLDN2_7_214.png</t>
  </si>
  <si>
    <t xml:space="preserve">fes </t>
  </si>
  <si>
    <t xml:space="preserve">MLDN2_7/word_MLDN2_7_215.png</t>
  </si>
  <si>
    <t xml:space="preserve">MLDN2_7/word_MLDN2_7_216.png</t>
  </si>
  <si>
    <t xml:space="preserve">liar</t>
  </si>
  <si>
    <t xml:space="preserve">MLDN2_7/word_MLDN2_7_219.png</t>
  </si>
  <si>
    <t xml:space="preserve">MLDN2_7/word_MLDN2_7_220.png</t>
  </si>
  <si>
    <t xml:space="preserve">MLDN2_7/word_MLDN2_7_221.png</t>
  </si>
  <si>
    <t xml:space="preserve">MLDN2_7/word_MLDN2_7_224.png</t>
  </si>
  <si>
    <t xml:space="preserve">MLDN2_7/word_MLDN2_7_226.png</t>
  </si>
  <si>
    <t xml:space="preserve">MLDN2_7/word_MLDN2_7_239.png</t>
  </si>
  <si>
    <t xml:space="preserve">MLDN2_7/word_MLDN2_7_240.png</t>
  </si>
  <si>
    <t xml:space="preserve">MLDN2_7/word_MLDN2_7_241.png</t>
  </si>
  <si>
    <t xml:space="preserve">gallery</t>
  </si>
  <si>
    <t xml:space="preserve">MLDN2_7/word_MLDN2_7_242.png</t>
  </si>
  <si>
    <t xml:space="preserve">gesture</t>
  </si>
  <si>
    <t xml:space="preserve">MLDN2_7/word_MLDN2_7_243.png</t>
  </si>
  <si>
    <t xml:space="preserve">MLDN2_7/word_MLDN2_7_244.png</t>
  </si>
  <si>
    <t xml:space="preserve">MLDN2_7/word_MLDN2_7_245.png</t>
  </si>
  <si>
    <t xml:space="preserve">fellow</t>
  </si>
  <si>
    <t xml:space="preserve">MLDN2_7/word_MLDN2_7_247.png</t>
  </si>
  <si>
    <t xml:space="preserve">MLDN2_7/word_MLDN2_7_248.png</t>
  </si>
  <si>
    <t xml:space="preserve">fear</t>
  </si>
  <si>
    <t xml:space="preserve">MLDN2_7/word_MLDN2_7_250.png</t>
  </si>
  <si>
    <t xml:space="preserve">fault</t>
  </si>
  <si>
    <t xml:space="preserve">MLDN2_7/word_MLDN2_7_251.png</t>
  </si>
  <si>
    <t xml:space="preserve">MLDN2_7/word_MLDN2_7_252.png</t>
  </si>
  <si>
    <t xml:space="preserve">MLDN2_7/word_MLDN2_7_253.png</t>
  </si>
  <si>
    <t xml:space="preserve">MLDN2_7/word_MLDN2_7_258.png</t>
  </si>
  <si>
    <t xml:space="preserve">MLDN2_7/word_MLDN2_7_259.png</t>
  </si>
  <si>
    <t xml:space="preserve">MLDN2_7/word_MLDN2_7_261.png</t>
  </si>
  <si>
    <t xml:space="preserve">MLDN2_7/word_MLDN2_7_263.png</t>
  </si>
  <si>
    <t xml:space="preserve">MLDN2_7/word_MLDN2_7_264.png</t>
  </si>
  <si>
    <t xml:space="preserve">MLDN2_7/word_MLDN2_7_265.png</t>
  </si>
  <si>
    <t xml:space="preserve">MLDN2_7/word_MLDN2_7_266.png</t>
  </si>
  <si>
    <t xml:space="preserve">MLDN2_7/word_MLDN2_7_268.png</t>
  </si>
  <si>
    <t xml:space="preserve">MLDN2_7/word_MLDN2_7_276.png</t>
  </si>
  <si>
    <t xml:space="preserve">fifteen</t>
  </si>
  <si>
    <t xml:space="preserve">MLDN2_7/word_MLDN2_7_277.png</t>
  </si>
  <si>
    <t xml:space="preserve">MLDN2_7/word_MLDN2_7_279.png</t>
  </si>
  <si>
    <t xml:space="preserve">MLDN2_7/word_MLDN2_7_280.png</t>
  </si>
  <si>
    <t xml:space="preserve">gasolin</t>
  </si>
  <si>
    <t xml:space="preserve">MLDN2_7/word_MLDN2_7_284.png</t>
  </si>
  <si>
    <t xml:space="preserve">MLDN2_7/word_MLDN2_7_286.png</t>
  </si>
  <si>
    <t xml:space="preserve">MLDN2_7/word_MLDN2_7_287.png</t>
  </si>
  <si>
    <t xml:space="preserve">MLDN2_7/word_MLDN2_7_299.png</t>
  </si>
  <si>
    <t xml:space="preserve">MLDN2_7/word_MLDN2_7_303.png</t>
  </si>
  <si>
    <t xml:space="preserve">MLDN2_7/word_MLDN2_7_311.png</t>
  </si>
  <si>
    <t xml:space="preserve">glance</t>
  </si>
  <si>
    <t xml:space="preserve">MLDN2_7/word_MLDN2_7_312.png</t>
  </si>
  <si>
    <t xml:space="preserve">MLDN2_7/word_MLDN2_7_313.png</t>
  </si>
  <si>
    <t xml:space="preserve">MLDN2_7/word_MLDN2_7_315.png</t>
  </si>
  <si>
    <t xml:space="preserve">fairly</t>
  </si>
  <si>
    <t xml:space="preserve">MLDN2_7/word_MLDN2_7_316.png</t>
  </si>
  <si>
    <t xml:space="preserve">MLDN2_7/word_MLDN2_7_318.png</t>
  </si>
  <si>
    <t xml:space="preserve">MLDN2_7/word_MLDN2_7_319.png</t>
  </si>
  <si>
    <t xml:space="preserve">gas </t>
  </si>
  <si>
    <t xml:space="preserve">MLDN2_7/word_MLDN2_7_323.png</t>
  </si>
  <si>
    <t xml:space="preserve">MLDN2_7/word_MLDN2_7_328.png</t>
  </si>
  <si>
    <t xml:space="preserve">favorite</t>
  </si>
  <si>
    <t xml:space="preserve">MLDN2_7/word_MLDN2_7_331.png</t>
  </si>
  <si>
    <t xml:space="preserve">MLDN2_7/word_MLDN2_7_332.png</t>
  </si>
  <si>
    <t xml:space="preserve">MLDN2_7/word_MLDN2_7_333.png</t>
  </si>
  <si>
    <t xml:space="preserve">galaxy</t>
  </si>
  <si>
    <t xml:space="preserve">MLDN2_8/word_MLDN2_8_125.png</t>
  </si>
  <si>
    <t xml:space="preserve">vague</t>
  </si>
  <si>
    <t xml:space="preserve">MLDN2_8/word_MLDN2_8_126.png</t>
  </si>
  <si>
    <t xml:space="preserve">MLDN2_8/word_MLDN2_8_127.png</t>
  </si>
  <si>
    <t xml:space="preserve">MLDN2_8/word_MLDN2_8_128.png</t>
  </si>
  <si>
    <t xml:space="preserve">vacation</t>
  </si>
  <si>
    <t xml:space="preserve">MLDN2_8/word_MLDN2_8_129.png</t>
  </si>
  <si>
    <t xml:space="preserve">unbelivable</t>
  </si>
  <si>
    <t xml:space="preserve">MLDN2_8/word_MLDN2_8_130.png</t>
  </si>
  <si>
    <t xml:space="preserve">under</t>
  </si>
  <si>
    <t xml:space="preserve">MLDN2_8/word_MLDN2_8_131.png</t>
  </si>
  <si>
    <t xml:space="preserve">valuable</t>
  </si>
  <si>
    <t xml:space="preserve">MLDN2_8/word_MLDN2_8_132.png</t>
  </si>
  <si>
    <t xml:space="preserve">utility</t>
  </si>
  <si>
    <t xml:space="preserve">MLDN2_8/word_MLDN2_8_134.png</t>
  </si>
  <si>
    <t xml:space="preserve">uncle</t>
  </si>
  <si>
    <t xml:space="preserve">MLDN2_8/word_MLDN2_8_135.png</t>
  </si>
  <si>
    <t xml:space="preserve">vannies</t>
  </si>
  <si>
    <t xml:space="preserve">MLDN2_8/word_MLDN2_8_136.png</t>
  </si>
  <si>
    <t xml:space="preserve">uncomfort</t>
  </si>
  <si>
    <t xml:space="preserve">MLDN2_8/word_MLDN2_8_137.png</t>
  </si>
  <si>
    <t xml:space="preserve">univer</t>
  </si>
  <si>
    <t xml:space="preserve">MLDN2_8/word_MLDN2_8_139.png</t>
  </si>
  <si>
    <t xml:space="preserve">MLDN2_8/word_MLDN2_8_67.png</t>
  </si>
  <si>
    <t xml:space="preserve">serial</t>
  </si>
  <si>
    <t xml:space="preserve">MLDN2_8/word_MLDN2_8_68.png</t>
  </si>
  <si>
    <t xml:space="preserve">soldis</t>
  </si>
  <si>
    <t xml:space="preserve">MLDN2_8/word_MLDN2_8_69.png</t>
  </si>
  <si>
    <t xml:space="preserve">rapidly</t>
  </si>
  <si>
    <t xml:space="preserve">MLDN2_8/word_MLDN2_8_72.png</t>
  </si>
  <si>
    <t xml:space="preserve">reach</t>
  </si>
  <si>
    <t xml:space="preserve">MLDN2_8/word_MLDN2_8_73.png</t>
  </si>
  <si>
    <t xml:space="preserve">rank</t>
  </si>
  <si>
    <t xml:space="preserve">MLDN2_8/word_MLDN2_8_74.png</t>
  </si>
  <si>
    <t xml:space="preserve">react</t>
  </si>
  <si>
    <t xml:space="preserve">MLDN2_8/word_MLDN2_8_75.png</t>
  </si>
  <si>
    <t xml:space="preserve">function</t>
  </si>
  <si>
    <t xml:space="preserve">MLDN2_8/word_MLDN2_8_76.png</t>
  </si>
  <si>
    <t xml:space="preserve">reading</t>
  </si>
  <si>
    <t xml:space="preserve">MLDN2_8/word_MLDN2_8_77.png</t>
  </si>
  <si>
    <t xml:space="preserve">soldes</t>
  </si>
  <si>
    <t xml:space="preserve">MLDN2_8/word_MLDN2_8_78.png</t>
  </si>
  <si>
    <t xml:space="preserve">raie</t>
  </si>
  <si>
    <t xml:space="preserve">MLDN2_8/word_MLDN2_8_81.png</t>
  </si>
  <si>
    <t xml:space="preserve">penallty</t>
  </si>
  <si>
    <t xml:space="preserve">MLDN2_8/word_MLDN2_8_82.png</t>
  </si>
  <si>
    <t xml:space="preserve">quarty</t>
  </si>
  <si>
    <t xml:space="preserve">MLDN2_8/word_MLDN2_8_84.png</t>
  </si>
  <si>
    <t xml:space="preserve">functional</t>
  </si>
  <si>
    <t xml:space="preserve">MLDN2_8/word_MLDN2_8_88.png</t>
  </si>
  <si>
    <t xml:space="preserve">qualified</t>
  </si>
  <si>
    <t xml:space="preserve">MLDN2_8/word_MLDN2_8_89.png</t>
  </si>
  <si>
    <t xml:space="preserve">MLDN2_8/word_MLDN2_8_90.png</t>
  </si>
  <si>
    <t xml:space="preserve">MLDN2_8/word_MLDN2_8_91.png</t>
  </si>
  <si>
    <t xml:space="preserve">limited</t>
  </si>
  <si>
    <t xml:space="preserve">MLDN2_8/word_MLDN2_8_95.png</t>
  </si>
  <si>
    <t xml:space="preserve">MLDN2_8/word_MLDN2_8_96.png</t>
  </si>
  <si>
    <t xml:space="preserve">MLDN2_8/word_MLDN2_8_141.png</t>
  </si>
  <si>
    <t xml:space="preserve">uncomfortable</t>
  </si>
  <si>
    <t xml:space="preserve">MLDN2_8/word_MLDN2_8_142.png</t>
  </si>
  <si>
    <t xml:space="preserve">vaccine</t>
  </si>
  <si>
    <t xml:space="preserve">MLDN2_8/word_MLDN2_8_147.png</t>
  </si>
  <si>
    <t xml:space="preserve">vannish</t>
  </si>
  <si>
    <t xml:space="preserve">MLDN2_8/word_MLDN2_8_149.png</t>
  </si>
  <si>
    <t xml:space="preserve">MLDN2_8/word_MLDN2_8_15.png</t>
  </si>
  <si>
    <t xml:space="preserve">MLDN2_8/word_MLDN2_8_150.png</t>
  </si>
  <si>
    <t xml:space="preserve">university</t>
  </si>
  <si>
    <t xml:space="preserve">MLDN2_8/word_MLDN2_8_19.png</t>
  </si>
  <si>
    <t xml:space="preserve">pause</t>
  </si>
  <si>
    <t xml:space="preserve">MLDN2_8/word_MLDN2_8_20.png</t>
  </si>
  <si>
    <t xml:space="preserve">MLDN2_8/word_MLDN2_8_21.png</t>
  </si>
  <si>
    <t xml:space="preserve">MLDN2_8/word_MLDN2_8_22.png</t>
  </si>
  <si>
    <t xml:space="preserve">past</t>
  </si>
  <si>
    <t xml:space="preserve">MLDN2_8/word_MLDN2_8_23.png</t>
  </si>
  <si>
    <t xml:space="preserve">passage</t>
  </si>
  <si>
    <t xml:space="preserve">MLDN2_8/word_MLDN2_8_25.png</t>
  </si>
  <si>
    <t xml:space="preserve">partners</t>
  </si>
  <si>
    <t xml:space="preserve">MLDN2_8/word_MLDN2_8_26.png</t>
  </si>
  <si>
    <t xml:space="preserve">patient</t>
  </si>
  <si>
    <t xml:space="preserve">MLDN2_8/word_MLDN2_8_27.png</t>
  </si>
  <si>
    <t xml:space="preserve">MLDN2_8/word_MLDN2_8_28.png</t>
  </si>
  <si>
    <t xml:space="preserve">MLDN2_8/word_MLDN2_8_29.png</t>
  </si>
  <si>
    <t xml:space="preserve">partice</t>
  </si>
  <si>
    <t xml:space="preserve">MLDN2_8/word_MLDN2_8_32.png</t>
  </si>
  <si>
    <t xml:space="preserve">paricular</t>
  </si>
  <si>
    <t xml:space="preserve">MLDN2_8/word_MLDN2_8_38.png</t>
  </si>
  <si>
    <t xml:space="preserve">MLDN2_8/word_MLDN2_8_42.png</t>
  </si>
  <si>
    <t xml:space="preserve">partbership</t>
  </si>
  <si>
    <t xml:space="preserve">MLDN2_9/word_MLDN2_9_103.png</t>
  </si>
  <si>
    <t xml:space="preserve">category</t>
  </si>
  <si>
    <t xml:space="preserve">MLDN2_9/word_MLDN2_9_104.png</t>
  </si>
  <si>
    <t xml:space="preserve">cash</t>
  </si>
  <si>
    <t xml:space="preserve">MLDN2_9/word_MLDN2_9_109.png</t>
  </si>
  <si>
    <t xml:space="preserve">MLDN2_9/word_MLDN2_9_110.png</t>
  </si>
  <si>
    <t xml:space="preserve">calcus</t>
  </si>
  <si>
    <t xml:space="preserve">MLDN2_9/word_MLDN2_9_22.png</t>
  </si>
  <si>
    <t xml:space="preserve">caper</t>
  </si>
  <si>
    <t xml:space="preserve">MLDN2_9/word_MLDN2_9_23.png</t>
  </si>
  <si>
    <t xml:space="preserve">cabin</t>
  </si>
  <si>
    <t xml:space="preserve">MLDN2_9/word_MLDN2_9_26.png</t>
  </si>
  <si>
    <t xml:space="preserve">MLDN2_9/word_MLDN2_9_27.png</t>
  </si>
  <si>
    <t xml:space="preserve">camera</t>
  </si>
  <si>
    <t xml:space="preserve">MLDN2_9/word_MLDN2_9_29.png</t>
  </si>
  <si>
    <t xml:space="preserve">calculate</t>
  </si>
  <si>
    <t xml:space="preserve">MLDN2_9/word_MLDN2_9_30.png</t>
  </si>
  <si>
    <t xml:space="preserve">MLDN2_9/word_MLDN2_9_32.png</t>
  </si>
  <si>
    <t xml:space="preserve">cache</t>
  </si>
  <si>
    <t xml:space="preserve">MLDN2_9/word_MLDN2_9_34.png</t>
  </si>
  <si>
    <t xml:space="preserve">cavaltry</t>
  </si>
  <si>
    <t xml:space="preserve">MLDN2_9/word_MLDN2_9_46.png</t>
  </si>
  <si>
    <t xml:space="preserve">cabinet</t>
  </si>
  <si>
    <t xml:space="preserve">MLDN2_9/word_MLDN2_9_47.png</t>
  </si>
  <si>
    <t xml:space="preserve">cactus</t>
  </si>
  <si>
    <t xml:space="preserve">MLDN2_9/word_MLDN2_9_48.png</t>
  </si>
  <si>
    <t xml:space="preserve">camouf</t>
  </si>
  <si>
    <t xml:space="preserve">MLDN2_9/word_MLDN2_9_50.png</t>
  </si>
  <si>
    <t xml:space="preserve">MLDN2_9/word_MLDN2_9_51.png</t>
  </si>
  <si>
    <t xml:space="preserve">calmn</t>
  </si>
  <si>
    <t xml:space="preserve">MLDN2_9/word_MLDN2_9_52.png</t>
  </si>
  <si>
    <t xml:space="preserve">MLDN2_9/word_MLDN2_9_53.png</t>
  </si>
  <si>
    <t xml:space="preserve">canist</t>
  </si>
  <si>
    <t xml:space="preserve">MLDN2_9/word_MLDN2_9_55.png</t>
  </si>
  <si>
    <t xml:space="preserve">castle</t>
  </si>
  <si>
    <t xml:space="preserve">MLDN2_9/word_MLDN2_9_56.png</t>
  </si>
  <si>
    <t xml:space="preserve">corpenter</t>
  </si>
  <si>
    <t xml:space="preserve">MLDN2_9/word_MLDN2_9_58.png</t>
  </si>
  <si>
    <t xml:space="preserve">camoufla</t>
  </si>
  <si>
    <t xml:space="preserve">MLDN2_9/word_MLDN2_9_60.png</t>
  </si>
  <si>
    <t xml:space="preserve">canister</t>
  </si>
  <si>
    <t xml:space="preserve">MLDN2_9/word_MLDN2_9_61.png</t>
  </si>
  <si>
    <t xml:space="preserve">calmno</t>
  </si>
  <si>
    <t xml:space="preserve">MLDN2_9/word_MLDN2_9_63.png</t>
  </si>
  <si>
    <t xml:space="preserve">MLDN2_9/word_MLDN2_9_64.png</t>
  </si>
  <si>
    <t xml:space="preserve">MLDN2_9/word_MLDN2_9_66.png</t>
  </si>
  <si>
    <t xml:space="preserve">MLDN2_9/word_MLDN2_9_67.png</t>
  </si>
  <si>
    <t xml:space="preserve">MLDN2_9/word_MLDN2_9_69.png</t>
  </si>
  <si>
    <t xml:space="preserve">MLDN2_9/word_MLDN2_9_71.png</t>
  </si>
  <si>
    <t xml:space="preserve">caution</t>
  </si>
  <si>
    <t xml:space="preserve">MLDN2_9/word_MLDN2_9_73.png</t>
  </si>
  <si>
    <t xml:space="preserve">calm</t>
  </si>
  <si>
    <t xml:space="preserve">MLDN2_9/word_MLDN2_9_74.png</t>
  </si>
  <si>
    <t xml:space="preserve">MLDN2_9/word_MLDN2_9_76.png</t>
  </si>
  <si>
    <t xml:space="preserve">MLDN2_9/word_MLDN2_9_77.png</t>
  </si>
  <si>
    <t xml:space="preserve">camaouflag</t>
  </si>
  <si>
    <t xml:space="preserve">MLDN2_9/word_MLDN2_9_91.png</t>
  </si>
  <si>
    <t xml:space="preserve">MLDN2_9/word_MLDN2_9_236.png</t>
  </si>
  <si>
    <t xml:space="preserve">MLDN2_9/word_MLDN2_9_238.png</t>
  </si>
  <si>
    <t xml:space="preserve">catholic</t>
  </si>
  <si>
    <t xml:space="preserve">MLDN2_9/word_MLDN2_9_253.png</t>
  </si>
  <si>
    <t xml:space="preserve">cadete</t>
  </si>
  <si>
    <t xml:space="preserve">MLDN2_9/word_MLDN2_9_254.png</t>
  </si>
  <si>
    <t xml:space="preserve">MLDN2_9/word_MLDN2_9_130.png</t>
  </si>
  <si>
    <t xml:space="preserve">enter</t>
  </si>
  <si>
    <t xml:space="preserve">MLDN2_9/word_MLDN2_9_140.png</t>
  </si>
  <si>
    <t xml:space="preserve">cachy</t>
  </si>
  <si>
    <t xml:space="preserve">MLDN2_9/word_MLDN2_9_142.png</t>
  </si>
  <si>
    <t xml:space="preserve">cadaver</t>
  </si>
  <si>
    <t xml:space="preserve">MLDN2_9/word_MLDN2_9_144.png</t>
  </si>
  <si>
    <t xml:space="preserve">camel</t>
  </si>
  <si>
    <t xml:space="preserve">MLDN2_9/word_MLDN2_9_146.png</t>
  </si>
  <si>
    <t xml:space="preserve">campy</t>
  </si>
  <si>
    <t xml:space="preserve">MLDN2_9/word_MLDN2_9_147.png</t>
  </si>
  <si>
    <t xml:space="preserve">MLDN2_9/word_MLDN2_9_152.png</t>
  </si>
  <si>
    <t xml:space="preserve">MLDN2_9/word_MLDN2_9_158.png</t>
  </si>
  <si>
    <t xml:space="preserve">cassetle</t>
  </si>
  <si>
    <t xml:space="preserve">MLDN2_9/word_MLDN2_9_159.png</t>
  </si>
  <si>
    <t xml:space="preserve">MLDN2_9/word_MLDN2_9_160.png</t>
  </si>
  <si>
    <t xml:space="preserve">MLDN2_9/word_MLDN2_9_162.png</t>
  </si>
  <si>
    <t xml:space="preserve">MLDN2_9/word_MLDN2_9_164.png</t>
  </si>
  <si>
    <t xml:space="preserve">MLDN2_9/word_MLDN2_9_165.png</t>
  </si>
  <si>
    <t xml:space="preserve">MLDN2_9/word_MLDN2_9_168.png</t>
  </si>
  <si>
    <t xml:space="preserve">crap</t>
  </si>
  <si>
    <t xml:space="preserve">MLDN2_9/word_MLDN2_9_170.png</t>
  </si>
  <si>
    <t xml:space="preserve">MLDN2_9/word_MLDN2_9_172.png</t>
  </si>
  <si>
    <t xml:space="preserve">MLDN2_9/word_MLDN2_9_174.png</t>
  </si>
  <si>
    <t xml:space="preserve">MLDN2_9/word_MLDN2_9_177.png</t>
  </si>
  <si>
    <t xml:space="preserve">carel</t>
  </si>
  <si>
    <t xml:space="preserve">MLDN2_9/word_MLDN2_9_179.png</t>
  </si>
  <si>
    <t xml:space="preserve">MLDN2_9/word_MLDN2_9_180.png</t>
  </si>
  <si>
    <t xml:space="preserve">MLDN2_9/word_MLDN2_9_181.png</t>
  </si>
  <si>
    <t xml:space="preserve">MLDN2_9/word_MLDN2_9_186.png</t>
  </si>
  <si>
    <t xml:space="preserve">cavalry</t>
  </si>
  <si>
    <t xml:space="preserve">MLDN2_9/word_MLDN2_9_191.png</t>
  </si>
  <si>
    <t xml:space="preserve">MLDN2_9/word_MLDN2_9_193.png</t>
  </si>
  <si>
    <t xml:space="preserve">MLDN2_9/word_MLDN2_9_194.png</t>
  </si>
  <si>
    <t xml:space="preserve">MLDN2_9/word_MLDN2_9_195.png</t>
  </si>
  <si>
    <t xml:space="preserve">MLDN2_9/word_MLDN2_9_196.png</t>
  </si>
  <si>
    <t xml:space="preserve">MLDN2_9/word_MLDN2_9_200.png</t>
  </si>
  <si>
    <t xml:space="preserve">MLDN2_9/word_MLDN2_9_206.png</t>
  </si>
  <si>
    <t xml:space="preserve">MLDN2_9/word_MLDN2_9_212.png</t>
  </si>
  <si>
    <t xml:space="preserve">MLDN2_9/word_MLDN2_9_216.png</t>
  </si>
  <si>
    <t xml:space="preserve">MLDN2_9/word_MLDN2_9_218.png</t>
  </si>
  <si>
    <t xml:space="preserve">MLDN2_9/word_MLDN2_9_219.png</t>
  </si>
  <si>
    <t xml:space="preserve">MT-2/M267.png</t>
  </si>
  <si>
    <t xml:space="preserve">wrong</t>
  </si>
  <si>
    <t xml:space="preserve">MT-2/M268.png</t>
  </si>
  <si>
    <t xml:space="preserve">would</t>
  </si>
  <si>
    <t xml:space="preserve">MT-2/M269.png</t>
  </si>
  <si>
    <t xml:space="preserve">rightly</t>
  </si>
  <si>
    <t xml:space="preserve">MT-2/M270.png</t>
  </si>
  <si>
    <t xml:space="preserve">we</t>
  </si>
  <si>
    <t xml:space="preserve">MT-2/M271.png</t>
  </si>
  <si>
    <t xml:space="preserve">MT-2/M272.png</t>
  </si>
  <si>
    <t xml:space="preserve">count</t>
  </si>
  <si>
    <t xml:space="preserve">MT-2/M273.png</t>
  </si>
  <si>
    <t xml:space="preserve">MT-2/M274.png</t>
  </si>
  <si>
    <t xml:space="preserve">MT-2/M275.png</t>
  </si>
  <si>
    <t xml:space="preserve">derive</t>
  </si>
  <si>
    <t xml:space="preserve">MT-2/M276.png</t>
  </si>
  <si>
    <t xml:space="preserve">me </t>
  </si>
  <si>
    <t xml:space="preserve">MT-2/M277.png</t>
  </si>
  <si>
    <t xml:space="preserve">Exit </t>
  </si>
  <si>
    <t xml:space="preserve">MT-2/M278.png</t>
  </si>
  <si>
    <t xml:space="preserve">said</t>
  </si>
  <si>
    <t xml:space="preserve">MT-2/M279.png</t>
  </si>
  <si>
    <t xml:space="preserve">look </t>
  </si>
  <si>
    <t xml:space="preserve">MT-2/M280.png</t>
  </si>
  <si>
    <t xml:space="preserve">looms</t>
  </si>
  <si>
    <t xml:space="preserve">MT-2/M281.png</t>
  </si>
  <si>
    <t xml:space="preserve">MT-2/M282.png</t>
  </si>
  <si>
    <t xml:space="preserve">restrictive</t>
  </si>
  <si>
    <t xml:space="preserve">MT-2/M283.png</t>
  </si>
  <si>
    <t xml:space="preserve">processed</t>
  </si>
  <si>
    <t xml:space="preserve">MT-2/M284.png</t>
  </si>
  <si>
    <t xml:space="preserve">officer</t>
  </si>
  <si>
    <t xml:space="preserve">MT-2/M285.png</t>
  </si>
  <si>
    <t xml:space="preserve">discuss</t>
  </si>
  <si>
    <t xml:space="preserve">MT-2/M286.png</t>
  </si>
  <si>
    <t xml:space="preserve">MT-2/M287.png</t>
  </si>
  <si>
    <t xml:space="preserve">cloud</t>
  </si>
  <si>
    <t xml:space="preserve">MT-2/M288.png</t>
  </si>
  <si>
    <t xml:space="preserve">Sample</t>
  </si>
  <si>
    <t xml:space="preserve">MT-2/M289.png</t>
  </si>
  <si>
    <t xml:space="preserve">days</t>
  </si>
  <si>
    <t xml:space="preserve">MT-2/M290.png</t>
  </si>
  <si>
    <t xml:space="preserve">fatal</t>
  </si>
  <si>
    <t xml:space="preserve">MT-2/M291.png</t>
  </si>
  <si>
    <t xml:space="preserve">isolated</t>
  </si>
  <si>
    <t xml:space="preserve">MT-2/M292.png</t>
  </si>
  <si>
    <t xml:space="preserve">eather</t>
  </si>
  <si>
    <t xml:space="preserve">MT-2/M293.png</t>
  </si>
  <si>
    <t xml:space="preserve">white </t>
  </si>
  <si>
    <t xml:space="preserve">MT-2/M294.png</t>
  </si>
  <si>
    <t xml:space="preserve">Naples </t>
  </si>
  <si>
    <t xml:space="preserve">MT-2/M295.png</t>
  </si>
  <si>
    <t xml:space="preserve">week</t>
  </si>
  <si>
    <t xml:space="preserve">MT-2/M296.png</t>
  </si>
  <si>
    <t xml:space="preserve">honey</t>
  </si>
  <si>
    <t xml:space="preserve">MT-2/M297.png</t>
  </si>
  <si>
    <t xml:space="preserve">MT-2/M298.png</t>
  </si>
  <si>
    <t xml:space="preserve">is </t>
  </si>
  <si>
    <t xml:space="preserve">MT-2/M299.png</t>
  </si>
  <si>
    <t xml:space="preserve">MT-2/M300.png</t>
  </si>
  <si>
    <t xml:space="preserve">MT-2/M301.png</t>
  </si>
  <si>
    <t xml:space="preserve">chamber</t>
  </si>
  <si>
    <t xml:space="preserve">MT-2/M302.png</t>
  </si>
  <si>
    <t xml:space="preserve">wilcox</t>
  </si>
  <si>
    <t xml:space="preserve">MT-2/M303.png</t>
  </si>
  <si>
    <t xml:space="preserve">editress</t>
  </si>
  <si>
    <t xml:space="preserve">MT-2/M304.png</t>
  </si>
  <si>
    <t xml:space="preserve">MT-2/M305.png</t>
  </si>
  <si>
    <t xml:space="preserve">an</t>
  </si>
  <si>
    <t xml:space="preserve">MT-2/M306.png</t>
  </si>
  <si>
    <t xml:space="preserve">MT-2/M307.png</t>
  </si>
  <si>
    <t xml:space="preserve">tinkled</t>
  </si>
  <si>
    <t xml:space="preserve">MT-2/M308.png</t>
  </si>
  <si>
    <t xml:space="preserve">zipannd</t>
  </si>
  <si>
    <t xml:space="preserve">MT-2/M309.png</t>
  </si>
  <si>
    <t xml:space="preserve">columbia</t>
  </si>
  <si>
    <t xml:space="preserve">MT-2/M310.png</t>
  </si>
  <si>
    <t xml:space="preserve">weaver</t>
  </si>
  <si>
    <t xml:space="preserve">MT-2/M311.png</t>
  </si>
  <si>
    <t xml:space="preserve">medial</t>
  </si>
  <si>
    <t xml:space="preserve">MT-2/M312.png</t>
  </si>
  <si>
    <t xml:space="preserve">Busean</t>
  </si>
  <si>
    <t xml:space="preserve">MT-2/M313.png</t>
  </si>
  <si>
    <t xml:space="preserve">Sonator</t>
  </si>
  <si>
    <t xml:space="preserve">MT-2/M314.png</t>
  </si>
  <si>
    <t xml:space="preserve">senate</t>
  </si>
  <si>
    <t xml:space="preserve">MT-2/M315.png</t>
  </si>
  <si>
    <t xml:space="preserve">ablition </t>
  </si>
  <si>
    <t xml:space="preserve">MT-2/M316.png</t>
  </si>
  <si>
    <t xml:space="preserve">pot</t>
  </si>
  <si>
    <t xml:space="preserve">MT-2/M317.png</t>
  </si>
  <si>
    <t xml:space="preserve">mady</t>
  </si>
  <si>
    <t xml:space="preserve">MT-2/M318.png</t>
  </si>
  <si>
    <t xml:space="preserve">presition</t>
  </si>
  <si>
    <t xml:space="preserve">MT-2/M319.png</t>
  </si>
  <si>
    <t xml:space="preserve">MT-2/M320.png</t>
  </si>
  <si>
    <t xml:space="preserve">im</t>
  </si>
  <si>
    <t xml:space="preserve">MT-2/M321.png</t>
  </si>
  <si>
    <t xml:space="preserve">abiaus</t>
  </si>
  <si>
    <t xml:space="preserve">MT-2/M322.png</t>
  </si>
  <si>
    <t xml:space="preserve">labour</t>
  </si>
  <si>
    <t xml:space="preserve">MT-2/M323.png</t>
  </si>
  <si>
    <t xml:space="preserve">filled</t>
  </si>
  <si>
    <t xml:space="preserve">MT-2/M324.png</t>
  </si>
  <si>
    <t xml:space="preserve">MT-2/M325.png</t>
  </si>
  <si>
    <t xml:space="preserve">layed</t>
  </si>
  <si>
    <t xml:space="preserve">MT-2/M326.png</t>
  </si>
  <si>
    <t xml:space="preserve">prestions</t>
  </si>
  <si>
    <t xml:space="preserve">MT-2/M327.png</t>
  </si>
  <si>
    <t xml:space="preserve">florida</t>
  </si>
  <si>
    <t xml:space="preserve">MT-2/M328.png</t>
  </si>
  <si>
    <t xml:space="preserve">MT-2/M329.png</t>
  </si>
  <si>
    <t xml:space="preserve">MT-2/M330.png</t>
  </si>
  <si>
    <t xml:space="preserve">amoung</t>
  </si>
  <si>
    <t xml:space="preserve">MT-2/M331.png</t>
  </si>
  <si>
    <t xml:space="preserve">area</t>
  </si>
  <si>
    <t xml:space="preserve">MT-2/M332.png</t>
  </si>
  <si>
    <t xml:space="preserve">been</t>
  </si>
  <si>
    <t xml:space="preserve">MT-2/M333.png</t>
  </si>
  <si>
    <t xml:space="preserve">brett</t>
  </si>
  <si>
    <t xml:space="preserve">MT-2/M334.png</t>
  </si>
  <si>
    <t xml:space="preserve">reason </t>
  </si>
  <si>
    <t xml:space="preserve">MT-2/M335.png</t>
  </si>
  <si>
    <t xml:space="preserve">questinable</t>
  </si>
  <si>
    <t xml:space="preserve">MT-2/M336.png</t>
  </si>
  <si>
    <t xml:space="preserve">own</t>
  </si>
  <si>
    <t xml:space="preserve">MT-2/M337.png</t>
  </si>
  <si>
    <t xml:space="preserve">elded</t>
  </si>
  <si>
    <t xml:space="preserve">MT-2/M338.png</t>
  </si>
  <si>
    <t xml:space="preserve">MT-2/M339.png</t>
  </si>
  <si>
    <t xml:space="preserve">volentary</t>
  </si>
  <si>
    <t xml:space="preserve">MT-2/M340.png</t>
  </si>
  <si>
    <t xml:space="preserve">MT-2/M341.png</t>
  </si>
  <si>
    <t xml:space="preserve">macleod</t>
  </si>
  <si>
    <t xml:space="preserve">MT-2/M342.png</t>
  </si>
  <si>
    <t xml:space="preserve">from</t>
  </si>
  <si>
    <t xml:space="preserve">MT-2/M343.png</t>
  </si>
  <si>
    <t xml:space="preserve">ronts</t>
  </si>
  <si>
    <t xml:space="preserve">MT-2/M344.png</t>
  </si>
  <si>
    <t xml:space="preserve">down</t>
  </si>
  <si>
    <t xml:space="preserve">MT-2/M345.png</t>
  </si>
  <si>
    <t xml:space="preserve">later</t>
  </si>
  <si>
    <t xml:space="preserve">MT-2/M346.png</t>
  </si>
  <si>
    <t xml:space="preserve">MT-2/M347.png</t>
  </si>
  <si>
    <t xml:space="preserve">MT-2/M348.png</t>
  </si>
  <si>
    <t xml:space="preserve">prime</t>
  </si>
  <si>
    <t xml:space="preserve">MT-2/M349.png</t>
  </si>
  <si>
    <t xml:space="preserve">existing</t>
  </si>
  <si>
    <t xml:space="preserve">MT-2/M350.png</t>
  </si>
  <si>
    <t xml:space="preserve">situat</t>
  </si>
  <si>
    <t xml:space="preserve">MT-4/M401.png</t>
  </si>
  <si>
    <t xml:space="preserve">MT-4/M402.png</t>
  </si>
  <si>
    <t xml:space="preserve">baron</t>
  </si>
  <si>
    <t xml:space="preserve">MT-4/M403.png</t>
  </si>
  <si>
    <t xml:space="preserve">becuilder</t>
  </si>
  <si>
    <t xml:space="preserve">MT-4/M404.png</t>
  </si>
  <si>
    <t xml:space="preserve">MT-4/M405.png</t>
  </si>
  <si>
    <t xml:space="preserve">MT-4/M406.png</t>
  </si>
  <si>
    <t xml:space="preserve">MT-4/M407.png</t>
  </si>
  <si>
    <t xml:space="preserve">baseful</t>
  </si>
  <si>
    <t xml:space="preserve">MT-4/M408.png</t>
  </si>
  <si>
    <t xml:space="preserve">MT-4/M409.png</t>
  </si>
  <si>
    <t xml:space="preserve">MT-4/M410.png</t>
  </si>
  <si>
    <t xml:space="preserve">MT-4/M411.png</t>
  </si>
  <si>
    <t xml:space="preserve">MT-4/M412.png</t>
  </si>
  <si>
    <t xml:space="preserve">MT-4/M413.png</t>
  </si>
  <si>
    <t xml:space="preserve">daily</t>
  </si>
  <si>
    <t xml:space="preserve">MT-4/M414.png</t>
  </si>
  <si>
    <t xml:space="preserve">beliot</t>
  </si>
  <si>
    <t xml:space="preserve">MT-4/M415.png</t>
  </si>
  <si>
    <t xml:space="preserve">MT-4/M416.png</t>
  </si>
  <si>
    <t xml:space="preserve">becild</t>
  </si>
  <si>
    <t xml:space="preserve">MT-4/M417.png</t>
  </si>
  <si>
    <t xml:space="preserve">beakon</t>
  </si>
  <si>
    <t xml:space="preserve">MT-4/M418.png</t>
  </si>
  <si>
    <t xml:space="preserve">barbar</t>
  </si>
  <si>
    <t xml:space="preserve">MT-4/M419.png</t>
  </si>
  <si>
    <t xml:space="preserve">MT-4/M420.png</t>
  </si>
  <si>
    <t xml:space="preserve">MT-4/M421.png</t>
  </si>
  <si>
    <t xml:space="preserve">MT-4/M422.png</t>
  </si>
  <si>
    <t xml:space="preserve">MT-4/M423.png</t>
  </si>
  <si>
    <t xml:space="preserve">ofally</t>
  </si>
  <si>
    <t xml:space="preserve">MT-4/M424.png</t>
  </si>
  <si>
    <t xml:space="preserve">abreat</t>
  </si>
  <si>
    <t xml:space="preserve">MT-4/M425.png</t>
  </si>
  <si>
    <t xml:space="preserve">MT-4/M426.png</t>
  </si>
  <si>
    <t xml:space="preserve">MT-4/M427.png</t>
  </si>
  <si>
    <t xml:space="preserve">MT-4/M428.png</t>
  </si>
  <si>
    <t xml:space="preserve">MT-4/M429.png</t>
  </si>
  <si>
    <t xml:space="preserve">cenre</t>
  </si>
  <si>
    <t xml:space="preserve">MT-4/M430.png</t>
  </si>
  <si>
    <t xml:space="preserve">aberation</t>
  </si>
  <si>
    <t xml:space="preserve">MT-4/M431.png</t>
  </si>
  <si>
    <t xml:space="preserve">MT-4/M432.png</t>
  </si>
  <si>
    <t xml:space="preserve">MT-4/M433.png</t>
  </si>
  <si>
    <t xml:space="preserve">MT-4/M434.png</t>
  </si>
  <si>
    <t xml:space="preserve">MT-4/M435.png</t>
  </si>
  <si>
    <t xml:space="preserve">MT-4/M436.png</t>
  </si>
  <si>
    <t xml:space="preserve">abhor</t>
  </si>
  <si>
    <t xml:space="preserve">MT-4/M437.png</t>
  </si>
  <si>
    <t xml:space="preserve">accte</t>
  </si>
  <si>
    <t xml:space="preserve">MT-4/M438.png</t>
  </si>
  <si>
    <t xml:space="preserve">bastet</t>
  </si>
  <si>
    <t xml:space="preserve">MT-4/M439.png</t>
  </si>
  <si>
    <t xml:space="preserve">MT-4/M440.png</t>
  </si>
  <si>
    <t xml:space="preserve">MT-4/M441.png</t>
  </si>
  <si>
    <t xml:space="preserve">MT-4/M442.png</t>
  </si>
  <si>
    <t xml:space="preserve">MT-4/M443.png</t>
  </si>
  <si>
    <t xml:space="preserve">MT-4/M444.png</t>
  </si>
  <si>
    <t xml:space="preserve">MT-4/M445.png</t>
  </si>
  <si>
    <t xml:space="preserve">MT-4/M446.png</t>
  </si>
  <si>
    <t xml:space="preserve">adicate</t>
  </si>
  <si>
    <t xml:space="preserve">MT-4/M447.png</t>
  </si>
  <si>
    <t xml:space="preserve">MT-4/M448.png</t>
  </si>
  <si>
    <t xml:space="preserve">MT-4/M449.png</t>
  </si>
  <si>
    <t xml:space="preserve">MT-4/M450.png</t>
  </si>
  <si>
    <t xml:space="preserve">MT-4/M451.png</t>
  </si>
  <si>
    <t xml:space="preserve">MT-4/M452.png</t>
  </si>
  <si>
    <t xml:space="preserve">MT-4/M453.png</t>
  </si>
  <si>
    <t xml:space="preserve">born</t>
  </si>
  <si>
    <t xml:space="preserve">MT-4/M454.png</t>
  </si>
  <si>
    <t xml:space="preserve">MT-4/M455.png</t>
  </si>
  <si>
    <t xml:space="preserve">MT-4/M456.png</t>
  </si>
  <si>
    <t xml:space="preserve">MT-4/M457.png</t>
  </si>
  <si>
    <t xml:space="preserve">MT-4/M458.png</t>
  </si>
  <si>
    <t xml:space="preserve">MT-4/M459.png</t>
  </si>
  <si>
    <t xml:space="preserve">MT-4/M460.png</t>
  </si>
  <si>
    <t xml:space="preserve">MT-4/M461.png</t>
  </si>
  <si>
    <t xml:space="preserve">MT-4/M462.png</t>
  </si>
  <si>
    <t xml:space="preserve">MT-4/M463.png</t>
  </si>
  <si>
    <t xml:space="preserve">MT-4/M464.png</t>
  </si>
  <si>
    <t xml:space="preserve">delux</t>
  </si>
  <si>
    <t xml:space="preserve">MT-4/M465.png</t>
  </si>
  <si>
    <t xml:space="preserve">MT-4/M466.png</t>
  </si>
  <si>
    <t xml:space="preserve">MT-4/M467.png</t>
  </si>
  <si>
    <t xml:space="preserve">MT-4/M468.png</t>
  </si>
  <si>
    <t xml:space="preserve">MT-4/M469.png</t>
  </si>
  <si>
    <t xml:space="preserve">MT-4/M470.png</t>
  </si>
  <si>
    <t xml:space="preserve">MT-4/M471.png</t>
  </si>
  <si>
    <t xml:space="preserve">MT-4/M472.png</t>
  </si>
  <si>
    <t xml:space="preserve">MT-4/M473.png</t>
  </si>
  <si>
    <t xml:space="preserve">MT-4/M474.png</t>
  </si>
  <si>
    <t xml:space="preserve">MT-4/M475.png</t>
  </si>
  <si>
    <t xml:space="preserve">deart</t>
  </si>
  <si>
    <t xml:space="preserve">MT-4/M476.png</t>
  </si>
  <si>
    <t xml:space="preserve">MT-4/M477.png</t>
  </si>
  <si>
    <t xml:space="preserve">declibrate</t>
  </si>
  <si>
    <t xml:space="preserve">MT-4/M478.png</t>
  </si>
  <si>
    <t xml:space="preserve">MT-4/M479.png</t>
  </si>
  <si>
    <t xml:space="preserve">duses</t>
  </si>
  <si>
    <t xml:space="preserve">MT-4/M480.png</t>
  </si>
  <si>
    <t xml:space="preserve">MT-4/M481.png</t>
  </si>
  <si>
    <t xml:space="preserve">MT-4/M482.png</t>
  </si>
  <si>
    <t xml:space="preserve">MT-4/M483.png</t>
  </si>
  <si>
    <t xml:space="preserve">dush</t>
  </si>
  <si>
    <t xml:space="preserve">MT-4/M484.png</t>
  </si>
  <si>
    <t xml:space="preserve">MT-4/M485.png</t>
  </si>
  <si>
    <t xml:space="preserve">dessart</t>
  </si>
  <si>
    <t xml:space="preserve">MT-4/M486.png</t>
  </si>
  <si>
    <t xml:space="preserve">delate</t>
  </si>
  <si>
    <t xml:space="preserve">MT-4/M487.png</t>
  </si>
  <si>
    <t xml:space="preserve">MT-4/M488.png</t>
  </si>
  <si>
    <t xml:space="preserve">MT-4/M489.png</t>
  </si>
  <si>
    <t xml:space="preserve">MT-4/M490.png</t>
  </si>
  <si>
    <t xml:space="preserve">MT-4/M491.png</t>
  </si>
  <si>
    <t xml:space="preserve">MT-4/M492.png</t>
  </si>
  <si>
    <t xml:space="preserve">MT-4/M493.png</t>
  </si>
  <si>
    <t xml:space="preserve">MT-4/M494.png</t>
  </si>
  <si>
    <t xml:space="preserve">MT-4/M495.png</t>
  </si>
  <si>
    <t xml:space="preserve">MT-4/M496.png</t>
  </si>
  <si>
    <t xml:space="preserve">MT-4/M497.png</t>
  </si>
  <si>
    <t xml:space="preserve">MT-4/M498.png</t>
  </si>
  <si>
    <t xml:space="preserve">MT-4/M499.png</t>
  </si>
  <si>
    <t xml:space="preserve">deragatoy</t>
  </si>
  <si>
    <t xml:space="preserve">MT-4/M500.png</t>
  </si>
  <si>
    <t xml:space="preserve">denger</t>
  </si>
  <si>
    <t xml:space="preserve">MT-4/M501.png</t>
  </si>
  <si>
    <t xml:space="preserve">MT-4/M502.png</t>
  </si>
  <si>
    <t xml:space="preserve">MT-4/M503.png</t>
  </si>
  <si>
    <t xml:space="preserve">MT-4/M504.png</t>
  </si>
  <si>
    <t xml:space="preserve">MT-4/M505.png</t>
  </si>
  <si>
    <t xml:space="preserve">MT-4/M506.png</t>
  </si>
  <si>
    <t xml:space="preserve">MT-4/M507.png</t>
  </si>
  <si>
    <t xml:space="preserve">MT-4/M508.png</t>
  </si>
  <si>
    <t xml:space="preserve">MT-4/M509.png</t>
  </si>
  <si>
    <t xml:space="preserve">MT-4/M510.png</t>
  </si>
  <si>
    <t xml:space="preserve">MT-4/M511.png</t>
  </si>
  <si>
    <t xml:space="preserve">embattle</t>
  </si>
  <si>
    <t xml:space="preserve">MT-4/M512.png</t>
  </si>
  <si>
    <t xml:space="preserve">MT-4/M513.png</t>
  </si>
  <si>
    <t xml:space="preserve">decant</t>
  </si>
  <si>
    <t xml:space="preserve">MT-4/M514.png</t>
  </si>
  <si>
    <t xml:space="preserve">MT-4/M515.png</t>
  </si>
  <si>
    <t xml:space="preserve">embolden</t>
  </si>
  <si>
    <t xml:space="preserve">MT-4/M516.png</t>
  </si>
  <si>
    <t xml:space="preserve">MT-4/M517.png</t>
  </si>
  <si>
    <t xml:space="preserve">emboldrs</t>
  </si>
  <si>
    <t xml:space="preserve">MT-4/M518.png</t>
  </si>
  <si>
    <t xml:space="preserve">MT-4/M519.png</t>
  </si>
  <si>
    <t xml:space="preserve">MT-4/M520.png</t>
  </si>
  <si>
    <t xml:space="preserve">MT-4/M521.png</t>
  </si>
  <si>
    <t xml:space="preserve">MT-4/M522.png</t>
  </si>
  <si>
    <t xml:space="preserve">MT-4/M523.png</t>
  </si>
  <si>
    <t xml:space="preserve">MT-4/M524.png</t>
  </si>
  <si>
    <t xml:space="preserve">MT-4/M525.png</t>
  </si>
  <si>
    <t xml:space="preserve">MT-4/M526.png</t>
  </si>
  <si>
    <t xml:space="preserve">MT-4/M527.png</t>
  </si>
  <si>
    <t xml:space="preserve">ernet</t>
  </si>
  <si>
    <t xml:space="preserve">MT-4/M528.png</t>
  </si>
  <si>
    <t xml:space="preserve">MT-4/M529.png</t>
  </si>
  <si>
    <t xml:space="preserve">ebeny</t>
  </si>
  <si>
    <t xml:space="preserve">MT-4/M530.png</t>
  </si>
  <si>
    <t xml:space="preserve">elurt</t>
  </si>
  <si>
    <t xml:space="preserve">MT-4/M531.png</t>
  </si>
  <si>
    <t xml:space="preserve">MT-4/M532.png</t>
  </si>
  <si>
    <t xml:space="preserve">MT-4/M533.png</t>
  </si>
  <si>
    <t xml:space="preserve">MT-4/M534.png</t>
  </si>
  <si>
    <t xml:space="preserve">MT-4/M535.png</t>
  </si>
  <si>
    <t xml:space="preserve">MT-4/M536.png</t>
  </si>
  <si>
    <t xml:space="preserve">ediifice</t>
  </si>
  <si>
    <t xml:space="preserve">MT-4/M537.png</t>
  </si>
  <si>
    <t xml:space="preserve">MT-4/M538.png</t>
  </si>
  <si>
    <t xml:space="preserve">MT-4/M539.png</t>
  </si>
  <si>
    <t xml:space="preserve">MT-4/M540.png</t>
  </si>
  <si>
    <t xml:space="preserve">MT-4/M541.png</t>
  </si>
  <si>
    <t xml:space="preserve">MT-4/M542.png</t>
  </si>
  <si>
    <t xml:space="preserve">edifty</t>
  </si>
  <si>
    <t xml:space="preserve">MT-4/M543.png</t>
  </si>
  <si>
    <t xml:space="preserve">MT-4/M544.png</t>
  </si>
  <si>
    <t xml:space="preserve">embry</t>
  </si>
  <si>
    <t xml:space="preserve">MT-4/M545.png</t>
  </si>
  <si>
    <t xml:space="preserve">felicit</t>
  </si>
  <si>
    <t xml:space="preserve">MT-4/M546.png</t>
  </si>
  <si>
    <t xml:space="preserve">family</t>
  </si>
  <si>
    <t xml:space="preserve">MT-4/M547.png</t>
  </si>
  <si>
    <t xml:space="preserve">elucty</t>
  </si>
  <si>
    <t xml:space="preserve">MT-4/M548.png</t>
  </si>
  <si>
    <t xml:space="preserve">MT-4/M549.png</t>
  </si>
  <si>
    <t xml:space="preserve">MT-4/M550.png</t>
  </si>
  <si>
    <t xml:space="preserve">MT-4/M551.png</t>
  </si>
  <si>
    <t xml:space="preserve">MT-4/M552.png</t>
  </si>
  <si>
    <t xml:space="preserve">MT-4/M553.png</t>
  </si>
  <si>
    <t xml:space="preserve">MT-4/M554.png</t>
  </si>
  <si>
    <t xml:space="preserve">MT-4/M555.png</t>
  </si>
  <si>
    <t xml:space="preserve">extagratin</t>
  </si>
  <si>
    <t xml:space="preserve">MT-4/M556.png</t>
  </si>
  <si>
    <t xml:space="preserve">MT-4/M557.png</t>
  </si>
  <si>
    <t xml:space="preserve">extringan</t>
  </si>
  <si>
    <t xml:space="preserve">MT-4/M558.png</t>
  </si>
  <si>
    <t xml:space="preserve">exradtion</t>
  </si>
  <si>
    <t xml:space="preserve">MT-4/M559.png</t>
  </si>
  <si>
    <t xml:space="preserve">MT-4/M560.png</t>
  </si>
  <si>
    <t xml:space="preserve">MT-4/M561.png</t>
  </si>
  <si>
    <t xml:space="preserve">traditon</t>
  </si>
  <si>
    <t xml:space="preserve">MT-4/M562.png</t>
  </si>
  <si>
    <t xml:space="preserve">featy</t>
  </si>
  <si>
    <t xml:space="preserve">MT-4/M563.png</t>
  </si>
  <si>
    <t xml:space="preserve">quatity</t>
  </si>
  <si>
    <t xml:space="preserve">MT-4/M564.png</t>
  </si>
  <si>
    <t xml:space="preserve">exipt</t>
  </si>
  <si>
    <t xml:space="preserve">MT-4/M565.png</t>
  </si>
  <si>
    <t xml:space="preserve">MT-4/M566.png</t>
  </si>
  <si>
    <t xml:space="preserve">MT-4/M567.png</t>
  </si>
  <si>
    <t xml:space="preserve">glacing</t>
  </si>
  <si>
    <t xml:space="preserve">MT-4/M568.png</t>
  </si>
  <si>
    <t xml:space="preserve">enlight</t>
  </si>
  <si>
    <t xml:space="preserve">MT-4/M569.png</t>
  </si>
  <si>
    <t xml:space="preserve">final</t>
  </si>
  <si>
    <t xml:space="preserve">MT-4/M570.png</t>
  </si>
  <si>
    <t xml:space="preserve">MT-4/M571.png</t>
  </si>
  <si>
    <t xml:space="preserve">MT-4/M572.png</t>
  </si>
  <si>
    <t xml:space="preserve">MT-4/M573.png</t>
  </si>
  <si>
    <t xml:space="preserve">MT-4/M574.png</t>
  </si>
  <si>
    <t xml:space="preserve">MT-4/M575.png</t>
  </si>
  <si>
    <t xml:space="preserve">fload</t>
  </si>
  <si>
    <t xml:space="preserve">MT-4/M576.png</t>
  </si>
  <si>
    <t xml:space="preserve">MT-4/M577.png</t>
  </si>
  <si>
    <t xml:space="preserve">eape</t>
  </si>
  <si>
    <t xml:space="preserve">MT-4/M578.png</t>
  </si>
  <si>
    <t xml:space="preserve">gabing</t>
  </si>
  <si>
    <t xml:space="preserve">MT-4/M579.png</t>
  </si>
  <si>
    <t xml:space="preserve">MT-4/M580.png</t>
  </si>
  <si>
    <t xml:space="preserve">MT-4/M581.png</t>
  </si>
  <si>
    <t xml:space="preserve">gening</t>
  </si>
  <si>
    <t xml:space="preserve">MT-4/M582.png</t>
  </si>
  <si>
    <t xml:space="preserve">MT-4/M583.png</t>
  </si>
  <si>
    <t xml:space="preserve">MT-4/M584.png</t>
  </si>
  <si>
    <t xml:space="preserve">MT-4/M585.png</t>
  </si>
  <si>
    <t xml:space="preserve">enouber</t>
  </si>
  <si>
    <t xml:space="preserve">MT-4/M586.png</t>
  </si>
  <si>
    <t xml:space="preserve">MT-4/M587.png</t>
  </si>
  <si>
    <t xml:space="preserve">wesrion</t>
  </si>
  <si>
    <t xml:space="preserve">MT-4/M588.png</t>
  </si>
  <si>
    <t xml:space="preserve">MT-4/M589.png</t>
  </si>
  <si>
    <t xml:space="preserve">emotion </t>
  </si>
  <si>
    <t xml:space="preserve">MT-4/M590.png</t>
  </si>
  <si>
    <t xml:space="preserve">MT-4/M591.png</t>
  </si>
  <si>
    <t xml:space="preserve">exude</t>
  </si>
  <si>
    <t xml:space="preserve">MT-4/M592.png</t>
  </si>
  <si>
    <t xml:space="preserve">MT-4/M593.png</t>
  </si>
  <si>
    <t xml:space="preserve">MT-4/M594.png</t>
  </si>
  <si>
    <t xml:space="preserve">MT-4/M595.png</t>
  </si>
  <si>
    <t xml:space="preserve">extrinsic</t>
  </si>
  <si>
    <t xml:space="preserve">MT-4/M596.png</t>
  </si>
  <si>
    <t xml:space="preserve">MT-4/M597.png</t>
  </si>
  <si>
    <t xml:space="preserve">encouraging</t>
  </si>
  <si>
    <t xml:space="preserve">MT-4/M598.png</t>
  </si>
  <si>
    <t xml:space="preserve">MT-4/M599.png</t>
  </si>
  <si>
    <t xml:space="preserve">intent</t>
  </si>
  <si>
    <t xml:space="preserve">MT-4/M600.png</t>
  </si>
  <si>
    <t xml:space="preserve">raging</t>
  </si>
  <si>
    <t xml:space="preserve">MT-4/M601.png</t>
  </si>
  <si>
    <t xml:space="preserve">equalibrin</t>
  </si>
  <si>
    <t xml:space="preserve">MT-4/M602.png</t>
  </si>
  <si>
    <t xml:space="preserve">exiply</t>
  </si>
  <si>
    <t xml:space="preserve">MT-4/M603.png</t>
  </si>
  <si>
    <t xml:space="preserve">equalibrint</t>
  </si>
  <si>
    <t xml:space="preserve">MT-4/M604.png</t>
  </si>
  <si>
    <t xml:space="preserve">MT-4/M605.png</t>
  </si>
  <si>
    <t xml:space="preserve">eightbor</t>
  </si>
  <si>
    <t xml:space="preserve">MT-4/M606.png</t>
  </si>
  <si>
    <t xml:space="preserve">MT-4/M607.png</t>
  </si>
  <si>
    <t xml:space="preserve">MT-4/M608.png</t>
  </si>
  <si>
    <t xml:space="preserve">MT-4/M609.png</t>
  </si>
  <si>
    <t xml:space="preserve">MT-4/M610.png</t>
  </si>
  <si>
    <t xml:space="preserve">MT-4/M611.png</t>
  </si>
  <si>
    <t xml:space="preserve">MT-4/M612.png</t>
  </si>
  <si>
    <t xml:space="preserve">MT-4/M613.png</t>
  </si>
  <si>
    <t xml:space="preserve">MT-4/M614.png</t>
  </si>
  <si>
    <t xml:space="preserve">MT-4/M615.png</t>
  </si>
  <si>
    <t xml:space="preserve">MT-4/M616.png</t>
  </si>
  <si>
    <t xml:space="preserve">MT-4/M617.png</t>
  </si>
  <si>
    <t xml:space="preserve">MT-4/M618.png</t>
  </si>
  <si>
    <t xml:space="preserve">MT-4/M619.png</t>
  </si>
  <si>
    <t xml:space="preserve">idot</t>
  </si>
  <si>
    <t xml:space="preserve">MT-4/M620.png</t>
  </si>
  <si>
    <t xml:space="preserve">MT-4/M621.png</t>
  </si>
  <si>
    <t xml:space="preserve">mad</t>
  </si>
  <si>
    <t xml:space="preserve">MT-4/M622.png</t>
  </si>
  <si>
    <t xml:space="preserve">MT-4/M623.png</t>
  </si>
  <si>
    <t xml:space="preserve">ideat</t>
  </si>
  <si>
    <t xml:space="preserve">MT-4/M624.png</t>
  </si>
  <si>
    <t xml:space="preserve">MT-4/M625.png</t>
  </si>
  <si>
    <t xml:space="preserve">MT-4/M626.png</t>
  </si>
  <si>
    <t xml:space="preserve">MT-4/M627.png</t>
  </si>
  <si>
    <t xml:space="preserve">MT-4/M628.png</t>
  </si>
  <si>
    <t xml:space="preserve">MT-4/M629.png</t>
  </si>
  <si>
    <t xml:space="preserve">kettle</t>
  </si>
  <si>
    <t xml:space="preserve">MT-4/M630.png</t>
  </si>
  <si>
    <t xml:space="preserve">MT-4/M631.png</t>
  </si>
  <si>
    <t xml:space="preserve">MT-4/M632.png</t>
  </si>
  <si>
    <t xml:space="preserve">MT-4/M633.png</t>
  </si>
  <si>
    <t xml:space="preserve">neftty</t>
  </si>
  <si>
    <t xml:space="preserve">MT-4/M634.png</t>
  </si>
  <si>
    <t xml:space="preserve">MT-4/M635.png</t>
  </si>
  <si>
    <t xml:space="preserve">MT-4/M636.png</t>
  </si>
  <si>
    <t xml:space="preserve">MT-4/M637.png</t>
  </si>
  <si>
    <t xml:space="preserve">gather</t>
  </si>
  <si>
    <t xml:space="preserve">MT-4/M638.png</t>
  </si>
  <si>
    <t xml:space="preserve">factual</t>
  </si>
  <si>
    <t xml:space="preserve">MT-4/M639.png</t>
  </si>
  <si>
    <t xml:space="preserve">MT-4/M640.png</t>
  </si>
  <si>
    <t xml:space="preserve">fisrt</t>
  </si>
  <si>
    <t xml:space="preserve">MT-4/M641.png</t>
  </si>
  <si>
    <t xml:space="preserve">MT-4/M642.png</t>
  </si>
  <si>
    <t xml:space="preserve">gaugre</t>
  </si>
  <si>
    <t xml:space="preserve">MT-4/M643.png</t>
  </si>
  <si>
    <t xml:space="preserve">MT-4/M644.png</t>
  </si>
  <si>
    <t xml:space="preserve">independence</t>
  </si>
  <si>
    <t xml:space="preserve">MT-4/M645.png</t>
  </si>
  <si>
    <t xml:space="preserve">MT-4/M646.png</t>
  </si>
  <si>
    <t xml:space="preserve">MT-4/M647.png</t>
  </si>
  <si>
    <t xml:space="preserve">inprount</t>
  </si>
  <si>
    <t xml:space="preserve">MT-4/M648.png</t>
  </si>
  <si>
    <t xml:space="preserve">maintance</t>
  </si>
  <si>
    <t xml:space="preserve">MT-4/M649.png</t>
  </si>
  <si>
    <t xml:space="preserve">MT-4/M650.png</t>
  </si>
  <si>
    <t xml:space="preserve">MT-4/M651.png</t>
  </si>
  <si>
    <t xml:space="preserve">MT-4/M652.png</t>
  </si>
  <si>
    <t xml:space="preserve">MT-4/M653.png</t>
  </si>
  <si>
    <t xml:space="preserve">magnetice</t>
  </si>
  <si>
    <t xml:space="preserve">MT-4/M654.png</t>
  </si>
  <si>
    <t xml:space="preserve">MT-4/M655.png</t>
  </si>
  <si>
    <t xml:space="preserve">MT-4/M656.png</t>
  </si>
  <si>
    <t xml:space="preserve">MT-4/M657.png</t>
  </si>
  <si>
    <t xml:space="preserve">MT-4/M658.png</t>
  </si>
  <si>
    <t xml:space="preserve">MT-4/M659.png</t>
  </si>
  <si>
    <t xml:space="preserve">MT-4/M660.png</t>
  </si>
  <si>
    <t xml:space="preserve">MT-4/M661.png</t>
  </si>
  <si>
    <t xml:space="preserve">MT-4/M662.png</t>
  </si>
  <si>
    <t xml:space="preserve">MT-4/M663.png</t>
  </si>
  <si>
    <t xml:space="preserve">MT-4/M664.png</t>
  </si>
  <si>
    <t xml:space="preserve">MT-4/M665.png</t>
  </si>
  <si>
    <t xml:space="preserve">MT-4/M666.png</t>
  </si>
  <si>
    <t xml:space="preserve">MT-4/M667.png</t>
  </si>
  <si>
    <t xml:space="preserve">MT-4/M668.png</t>
  </si>
  <si>
    <t xml:space="preserve">MT-4/M669.png</t>
  </si>
  <si>
    <t xml:space="preserve">MT-4/M670.png</t>
  </si>
  <si>
    <t xml:space="preserve">MT-4/M671.png</t>
  </si>
  <si>
    <t xml:space="preserve">MT-4/M672.png</t>
  </si>
  <si>
    <t xml:space="preserve">MT-4/M673.png</t>
  </si>
  <si>
    <t xml:space="preserve">MT-4/M674.png</t>
  </si>
  <si>
    <t xml:space="preserve">MT-4/M675.png</t>
  </si>
  <si>
    <t xml:space="preserve">your</t>
  </si>
  <si>
    <t xml:space="preserve">MT-4/M676.png</t>
  </si>
  <si>
    <t xml:space="preserve">MT-4/M677.png</t>
  </si>
  <si>
    <t xml:space="preserve">MT-4/M678.png</t>
  </si>
  <si>
    <t xml:space="preserve">enmoble</t>
  </si>
  <si>
    <t xml:space="preserve">MT-4/M679.png</t>
  </si>
  <si>
    <t xml:space="preserve">MT-4/M680.png</t>
  </si>
  <si>
    <t xml:space="preserve">MT-4/M681.png</t>
  </si>
  <si>
    <t xml:space="preserve">emlate</t>
  </si>
  <si>
    <t xml:space="preserve">MT-4/M682.png</t>
  </si>
  <si>
    <t xml:space="preserve">MT-4/M683.png</t>
  </si>
  <si>
    <t xml:space="preserve">MT-4/M684.png</t>
  </si>
  <si>
    <t xml:space="preserve">tennis</t>
  </si>
  <si>
    <t xml:space="preserve">MT-4/M685.png</t>
  </si>
  <si>
    <t xml:space="preserve">MT-4/M686.png</t>
  </si>
  <si>
    <t xml:space="preserve">MT-4/M687.png</t>
  </si>
  <si>
    <t xml:space="preserve">MT-4/M688.png</t>
  </si>
  <si>
    <t xml:space="preserve">MT-4/M689.png</t>
  </si>
  <si>
    <t xml:space="preserve">MT-4/M690.png</t>
  </si>
  <si>
    <t xml:space="preserve">salse</t>
  </si>
  <si>
    <t xml:space="preserve">MT-4/M691.png</t>
  </si>
  <si>
    <t xml:space="preserve">MT-4/M692.png</t>
  </si>
  <si>
    <t xml:space="preserve">MT-4/M693.png</t>
  </si>
  <si>
    <t xml:space="preserve">MT-4/M694.png</t>
  </si>
  <si>
    <t xml:space="preserve">MT-4/M695.png</t>
  </si>
  <si>
    <t xml:space="preserve">MT-4/M696.png</t>
  </si>
  <si>
    <t xml:space="preserve">MT-4/M697.png</t>
  </si>
  <si>
    <t xml:space="preserve">MT-4/M698.png</t>
  </si>
  <si>
    <t xml:space="preserve">MT-4/M699.png</t>
  </si>
  <si>
    <t xml:space="preserve">MT-4/M700.png</t>
  </si>
  <si>
    <t xml:space="preserve">MT-4/M701.png</t>
  </si>
  <si>
    <t xml:space="preserve">MT-4/M702.png</t>
  </si>
  <si>
    <t xml:space="preserve">MT-4/M703.png</t>
  </si>
  <si>
    <t xml:space="preserve">MT-4/M704.png</t>
  </si>
  <si>
    <t xml:space="preserve">MT-4/M705.png</t>
  </si>
  <si>
    <t xml:space="preserve">MT-4/M706.png</t>
  </si>
  <si>
    <t xml:space="preserve">tackle</t>
  </si>
  <si>
    <t xml:space="preserve">MT-4/M707.png</t>
  </si>
  <si>
    <t xml:space="preserve">MT-4/M708.png</t>
  </si>
  <si>
    <t xml:space="preserve">MT-4/M709.png</t>
  </si>
  <si>
    <t xml:space="preserve">MT-4/M710.png</t>
  </si>
  <si>
    <t xml:space="preserve">MT-4/M711.png</t>
  </si>
  <si>
    <t xml:space="preserve">MT-4/M712.png</t>
  </si>
  <si>
    <t xml:space="preserve">MT-4/M713.png</t>
  </si>
  <si>
    <t xml:space="preserve">MT-4/M714.png</t>
  </si>
  <si>
    <t xml:space="preserve">MT-4/M715.png</t>
  </si>
  <si>
    <t xml:space="preserve">MT-4/M716.png</t>
  </si>
  <si>
    <t xml:space="preserve">MT-4/M717.png</t>
  </si>
  <si>
    <t xml:space="preserve">MT-4/M718.png</t>
  </si>
  <si>
    <t xml:space="preserve">MT-4/M719.png</t>
  </si>
  <si>
    <t xml:space="preserve">MT-4/M720.png</t>
  </si>
  <si>
    <t xml:space="preserve">MT-4/M721.png</t>
  </si>
  <si>
    <t xml:space="preserve">MT-4/M722.png</t>
  </si>
  <si>
    <t xml:space="preserve">MT-4/M723.png</t>
  </si>
  <si>
    <t xml:space="preserve">MT-4/M724.png</t>
  </si>
  <si>
    <t xml:space="preserve">MT-4/M725.png</t>
  </si>
  <si>
    <t xml:space="preserve">MT-4/M726.png</t>
  </si>
  <si>
    <t xml:space="preserve">MT-4/M727.png</t>
  </si>
  <si>
    <t xml:space="preserve">MT-4/M728.png</t>
  </si>
  <si>
    <t xml:space="preserve">pencik</t>
  </si>
  <si>
    <t xml:space="preserve">MT-4/M729.png</t>
  </si>
  <si>
    <t xml:space="preserve">MT-4/M730.png</t>
  </si>
  <si>
    <t xml:space="preserve">MT-4/M731.png</t>
  </si>
  <si>
    <t xml:space="preserve">partcularly</t>
  </si>
  <si>
    <t xml:space="preserve">MT-4/M732.png</t>
  </si>
  <si>
    <t xml:space="preserve">MT-4/M733.png</t>
  </si>
  <si>
    <t xml:space="preserve">polk</t>
  </si>
  <si>
    <t xml:space="preserve">MT-4/M734.png</t>
  </si>
  <si>
    <t xml:space="preserve">MT-4/M735.png</t>
  </si>
  <si>
    <t xml:space="preserve">MT-4/M736.png</t>
  </si>
  <si>
    <t xml:space="preserve">MT-4/M737.png</t>
  </si>
  <si>
    <t xml:space="preserve">MT-4/M738.png</t>
  </si>
  <si>
    <t xml:space="preserve">MT-4/M739.png</t>
  </si>
  <si>
    <t xml:space="preserve">parferce</t>
  </si>
  <si>
    <t xml:space="preserve">MT-4/M740.png</t>
  </si>
  <si>
    <t xml:space="preserve">MT-4/M741.png</t>
  </si>
  <si>
    <t xml:space="preserve">absolut</t>
  </si>
  <si>
    <t xml:space="preserve">MT-4/M742.png</t>
  </si>
  <si>
    <t xml:space="preserve">shitiy</t>
  </si>
  <si>
    <t xml:space="preserve">MT-4/M743.png</t>
  </si>
  <si>
    <t xml:space="preserve">abend</t>
  </si>
  <si>
    <t xml:space="preserve">MT-4/M744.png</t>
  </si>
  <si>
    <t xml:space="preserve">MT-4/M745.png</t>
  </si>
  <si>
    <t xml:space="preserve">adopt</t>
  </si>
  <si>
    <t xml:space="preserve">MT-4/M746.png</t>
  </si>
  <si>
    <t xml:space="preserve">MT-4/M747.png</t>
  </si>
  <si>
    <t xml:space="preserve">MT-4/M748.png</t>
  </si>
  <si>
    <t xml:space="preserve">abondon</t>
  </si>
  <si>
    <t xml:space="preserve">MT-4/M749.png</t>
  </si>
  <si>
    <t xml:space="preserve">MT-4/M750.png</t>
  </si>
  <si>
    <t xml:space="preserve">MT-4/M751.png</t>
  </si>
  <si>
    <t xml:space="preserve">MT-4/M752.png</t>
  </si>
  <si>
    <t xml:space="preserve">MT-4/M753.png</t>
  </si>
  <si>
    <t xml:space="preserve">MT-4/M754.png</t>
  </si>
  <si>
    <t xml:space="preserve">MT-4/M755.png</t>
  </si>
  <si>
    <t xml:space="preserve">MT-4/M756.png</t>
  </si>
  <si>
    <t xml:space="preserve">cutch</t>
  </si>
  <si>
    <t xml:space="preserve">MT-4/M757.png</t>
  </si>
  <si>
    <t xml:space="preserve">MT-4/M758.png</t>
  </si>
  <si>
    <t xml:space="preserve">cause</t>
  </si>
  <si>
    <t xml:space="preserve">MT-4/M759.png</t>
  </si>
  <si>
    <t xml:space="preserve">MT-4/M760.png</t>
  </si>
  <si>
    <t xml:space="preserve">MT-4/M761.png</t>
  </si>
  <si>
    <t xml:space="preserve">MT-4/M762.png</t>
  </si>
  <si>
    <t xml:space="preserve">MT-4/M763.png</t>
  </si>
  <si>
    <t xml:space="preserve">MT-4/M764.png</t>
  </si>
  <si>
    <t xml:space="preserve">MT-4/M765.png</t>
  </si>
  <si>
    <t xml:space="preserve">MT-4/M766.png</t>
  </si>
  <si>
    <t xml:space="preserve">MT-4/M767.png</t>
  </si>
  <si>
    <t xml:space="preserve">easter</t>
  </si>
  <si>
    <t xml:space="preserve">MT-4/M768.png</t>
  </si>
  <si>
    <t xml:space="preserve">MT-4/M769.png</t>
  </si>
  <si>
    <t xml:space="preserve">MT-4/M770.png</t>
  </si>
  <si>
    <t xml:space="preserve">MT-4/M771.png</t>
  </si>
  <si>
    <t xml:space="preserve">MT-4/M772.png</t>
  </si>
  <si>
    <t xml:space="preserve">MT-4/M773.png</t>
  </si>
  <si>
    <t xml:space="preserve">MT-4/M774.png</t>
  </si>
  <si>
    <t xml:space="preserve">MT-4/M775.png</t>
  </si>
  <si>
    <t xml:space="preserve">all </t>
  </si>
  <si>
    <t xml:space="preserve">MT-4/M776.png</t>
  </si>
  <si>
    <t xml:space="preserve">MT-4/M777.png</t>
  </si>
  <si>
    <t xml:space="preserve">dean</t>
  </si>
  <si>
    <t xml:space="preserve">MT-4/M778.png</t>
  </si>
  <si>
    <t xml:space="preserve">abondun</t>
  </si>
  <si>
    <t xml:space="preserve">MT-4/M779.png</t>
  </si>
  <si>
    <t xml:space="preserve">MT-4/M780.png</t>
  </si>
  <si>
    <t xml:space="preserve">MT-4/M781.png</t>
  </si>
  <si>
    <t xml:space="preserve">MT-4/M782.png</t>
  </si>
  <si>
    <t xml:space="preserve">MT-4/M783.png</t>
  </si>
  <si>
    <t xml:space="preserve">MT-4/M784.png</t>
  </si>
  <si>
    <t xml:space="preserve">gungle</t>
  </si>
  <si>
    <t xml:space="preserve">MT-4/M785.png</t>
  </si>
  <si>
    <t xml:space="preserve">MT-4/M786.png</t>
  </si>
  <si>
    <t xml:space="preserve">grade</t>
  </si>
  <si>
    <t xml:space="preserve">MT-4/M787.png</t>
  </si>
  <si>
    <t xml:space="preserve">MT-4/M788.png</t>
  </si>
  <si>
    <t xml:space="preserve">MT-4/M789.png</t>
  </si>
  <si>
    <t xml:space="preserve">MT-4/M790.png</t>
  </si>
  <si>
    <t xml:space="preserve">glony</t>
  </si>
  <si>
    <t xml:space="preserve">MT-4/M791.png</t>
  </si>
  <si>
    <t xml:space="preserve">MT-4/M792.png</t>
  </si>
  <si>
    <t xml:space="preserve">MT-4/M793.png</t>
  </si>
  <si>
    <t xml:space="preserve">govrnment</t>
  </si>
  <si>
    <t xml:space="preserve">MT-4/M794.png</t>
  </si>
  <si>
    <t xml:space="preserve">MT-4/M795.png</t>
  </si>
  <si>
    <t xml:space="preserve">MT-4/M796.png</t>
  </si>
  <si>
    <t xml:space="preserve">glodly</t>
  </si>
  <si>
    <t xml:space="preserve">MT-4/M797.png</t>
  </si>
  <si>
    <t xml:space="preserve">MT-4/M798.png</t>
  </si>
  <si>
    <t xml:space="preserve">MT-4/M799.png</t>
  </si>
  <si>
    <t xml:space="preserve">MT-4/M800.png</t>
  </si>
  <si>
    <t xml:space="preserve">MT-4/M801.png</t>
  </si>
  <si>
    <t xml:space="preserve">MT-4/M802.png</t>
  </si>
  <si>
    <t xml:space="preserve">MT-4/M803.png</t>
  </si>
  <si>
    <t xml:space="preserve">MT-4/M804.png</t>
  </si>
  <si>
    <t xml:space="preserve">MT-4/M805.png</t>
  </si>
  <si>
    <t xml:space="preserve">MT-4/M806.png</t>
  </si>
  <si>
    <t xml:space="preserve">MT-4/M807.png</t>
  </si>
  <si>
    <t xml:space="preserve">MT-4/M808.png</t>
  </si>
  <si>
    <t xml:space="preserve">MT-4/M809.png</t>
  </si>
  <si>
    <t xml:space="preserve">MT-4/M810.png</t>
  </si>
  <si>
    <t xml:space="preserve">MT-4/M811.png</t>
  </si>
  <si>
    <t xml:space="preserve">MT-4/M812.png</t>
  </si>
  <si>
    <t xml:space="preserve">MT-4/M813.png</t>
  </si>
  <si>
    <t xml:space="preserve">backrground</t>
  </si>
  <si>
    <t xml:space="preserve">MT-4/M814.png</t>
  </si>
  <si>
    <t xml:space="preserve">MT-4/M815.png</t>
  </si>
  <si>
    <t xml:space="preserve">MT-4/M816.png</t>
  </si>
  <si>
    <t xml:space="preserve">MT-4/M817.png</t>
  </si>
  <si>
    <t xml:space="preserve">batter</t>
  </si>
  <si>
    <t xml:space="preserve">MT-4/M818.png</t>
  </si>
  <si>
    <t xml:space="preserve">MT-4/M819.png</t>
  </si>
  <si>
    <t xml:space="preserve">MT-4/M820.png</t>
  </si>
  <si>
    <t xml:space="preserve">MT-4/M821.png</t>
  </si>
  <si>
    <t xml:space="preserve">MT-4/M822.png</t>
  </si>
  <si>
    <t xml:space="preserve">democart</t>
  </si>
  <si>
    <t xml:space="preserve">MT-4/M823.png</t>
  </si>
  <si>
    <t xml:space="preserve">MT-4/M824.png</t>
  </si>
  <si>
    <t xml:space="preserve">democray</t>
  </si>
  <si>
    <t xml:space="preserve">MT-4/M825.png</t>
  </si>
  <si>
    <t xml:space="preserve">MT-4/M826.png</t>
  </si>
  <si>
    <t xml:space="preserve">MT-4/M827.png</t>
  </si>
  <si>
    <t xml:space="preserve">MT-4/M828.png</t>
  </si>
  <si>
    <t xml:space="preserve">ability</t>
  </si>
  <si>
    <t xml:space="preserve">MT-4/M829.png</t>
  </si>
  <si>
    <t xml:space="preserve">abnadon</t>
  </si>
  <si>
    <t xml:space="preserve">MT-4/M830.png</t>
  </si>
  <si>
    <t xml:space="preserve">MT-4/M831.png</t>
  </si>
  <si>
    <t xml:space="preserve">accident</t>
  </si>
  <si>
    <t xml:space="preserve">MT-4/M832.png</t>
  </si>
  <si>
    <t xml:space="preserve">account</t>
  </si>
  <si>
    <t xml:space="preserve">MT-4/M833.png</t>
  </si>
  <si>
    <t xml:space="preserve">absolite</t>
  </si>
  <si>
    <t xml:space="preserve">MT-4/M834.png</t>
  </si>
  <si>
    <t xml:space="preserve">MT-4/M835.png</t>
  </si>
  <si>
    <t xml:space="preserve">ball</t>
  </si>
  <si>
    <t xml:space="preserve">MT-4/M836.png</t>
  </si>
  <si>
    <t xml:space="preserve">MT-4/M837.png</t>
  </si>
  <si>
    <t xml:space="preserve">MT-4/M838.png</t>
  </si>
  <si>
    <t xml:space="preserve">salese</t>
  </si>
  <si>
    <t xml:space="preserve">MT-4/M839.png</t>
  </si>
  <si>
    <t xml:space="preserve">MT-4/M840.png</t>
  </si>
  <si>
    <t xml:space="preserve">MT-4/M841.png</t>
  </si>
  <si>
    <t xml:space="preserve">MT-4/M842.png</t>
  </si>
  <si>
    <t xml:space="preserve">MT-4/M843.png</t>
  </si>
  <si>
    <t xml:space="preserve">MT-4/M844.png</t>
  </si>
  <si>
    <t xml:space="preserve">MT-4/M845.png</t>
  </si>
  <si>
    <t xml:space="preserve">MT-4/M846.png</t>
  </si>
  <si>
    <t xml:space="preserve">MT-4/M847.png</t>
  </si>
  <si>
    <t xml:space="preserve">MT-4/M848.png</t>
  </si>
  <si>
    <t xml:space="preserve">MT-4/M849.png</t>
  </si>
  <si>
    <t xml:space="preserve">MT-4/M850.png</t>
  </si>
  <si>
    <t xml:space="preserve">MT-4/M851.png</t>
  </si>
  <si>
    <t xml:space="preserve">MT-4/M852.png</t>
  </si>
  <si>
    <t xml:space="preserve">MT-4/M853.png</t>
  </si>
  <si>
    <t xml:space="preserve">MT-4/M854.png</t>
  </si>
  <si>
    <t xml:space="preserve">MT-4/M855.png</t>
  </si>
  <si>
    <t xml:space="preserve">MT-4/M856.png</t>
  </si>
  <si>
    <t xml:space="preserve">MT-4/M857.png</t>
  </si>
  <si>
    <t xml:space="preserve">MT-4/M858.png</t>
  </si>
  <si>
    <t xml:space="preserve">MT-4/M859.png</t>
  </si>
  <si>
    <t xml:space="preserve">MT-4/M860.png</t>
  </si>
  <si>
    <t xml:space="preserve">MT-4/M861.png</t>
  </si>
  <si>
    <t xml:space="preserve">fency</t>
  </si>
  <si>
    <t xml:space="preserve">MT-4/M862.png</t>
  </si>
  <si>
    <t xml:space="preserve">gentlemen</t>
  </si>
  <si>
    <t xml:space="preserve">MT-4/M863.png</t>
  </si>
  <si>
    <t xml:space="preserve">MT-4/M864.png</t>
  </si>
  <si>
    <t xml:space="preserve">MT-4/M865.png</t>
  </si>
  <si>
    <t xml:space="preserve">MT-4/M866.png</t>
  </si>
  <si>
    <t xml:space="preserve">MT-4/M867.png</t>
  </si>
  <si>
    <t xml:space="preserve">MT-4/M868.png</t>
  </si>
  <si>
    <t xml:space="preserve">MT-4/M869.png</t>
  </si>
  <si>
    <t xml:space="preserve">MT-4/M870.png</t>
  </si>
  <si>
    <t xml:space="preserve">MT-4/M871.png</t>
  </si>
  <si>
    <t xml:space="preserve">MT-4/M872.png</t>
  </si>
  <si>
    <t xml:space="preserve">MT-4/M873.png</t>
  </si>
  <si>
    <t xml:space="preserve">MT-4/M874.png</t>
  </si>
  <si>
    <t xml:space="preserve">ography</t>
  </si>
  <si>
    <t xml:space="preserve">MT-4/M875.png</t>
  </si>
  <si>
    <t xml:space="preserve">MT-4/M876.png</t>
  </si>
  <si>
    <t xml:space="preserve">feet</t>
  </si>
  <si>
    <t xml:space="preserve">MT-4/M877.png</t>
  </si>
  <si>
    <t xml:space="preserve">MT-4/M878.png</t>
  </si>
  <si>
    <t xml:space="preserve">MT-4/M879.png</t>
  </si>
  <si>
    <t xml:space="preserve">water</t>
  </si>
  <si>
    <t xml:space="preserve">MT-4/M880.png</t>
  </si>
  <si>
    <t xml:space="preserve">MT-4/M881.png</t>
  </si>
  <si>
    <t xml:space="preserve">MT-4/M882.png</t>
  </si>
  <si>
    <t xml:space="preserve">MT-4/M883.png</t>
  </si>
  <si>
    <t xml:space="preserve">MT-4/M884.png</t>
  </si>
  <si>
    <t xml:space="preserve">MT-4/M885.png</t>
  </si>
  <si>
    <t xml:space="preserve">MT-4/M886.png</t>
  </si>
  <si>
    <t xml:space="preserve">MT-4/M887.png</t>
  </si>
  <si>
    <t xml:space="preserve">vaccin</t>
  </si>
  <si>
    <t xml:space="preserve">MT-4/M888.png</t>
  </si>
  <si>
    <t xml:space="preserve">MT-4/M889.png</t>
  </si>
  <si>
    <t xml:space="preserve">MT-4/M890.png</t>
  </si>
  <si>
    <t xml:space="preserve">MT-4/M891.png</t>
  </si>
  <si>
    <t xml:space="preserve">MT-4/M892.png</t>
  </si>
  <si>
    <t xml:space="preserve">MT-4/M893.png</t>
  </si>
  <si>
    <t xml:space="preserve">MT-4/M894.png</t>
  </si>
  <si>
    <t xml:space="preserve">MT-4/M895.png</t>
  </si>
  <si>
    <t xml:space="preserve">MT-4/M896.png</t>
  </si>
  <si>
    <t xml:space="preserve">MT-4/M897.png</t>
  </si>
  <si>
    <t xml:space="preserve">MT-4/M898.png</t>
  </si>
  <si>
    <t xml:space="preserve">partner </t>
  </si>
  <si>
    <t xml:space="preserve">MT-4/M899.png</t>
  </si>
  <si>
    <t xml:space="preserve">MT-4/M900.png</t>
  </si>
  <si>
    <t xml:space="preserve">MT-4/M901.png</t>
  </si>
  <si>
    <t xml:space="preserve">MT-4/M902.png</t>
  </si>
  <si>
    <t xml:space="preserve">MT-4/M903.png</t>
  </si>
  <si>
    <t xml:space="preserve">rankl</t>
  </si>
  <si>
    <t xml:space="preserve">MT-4/M904.png</t>
  </si>
  <si>
    <t xml:space="preserve">raclt</t>
  </si>
  <si>
    <t xml:space="preserve">MT-4/M905.png</t>
  </si>
  <si>
    <t xml:space="preserve">MT-4/M906.png</t>
  </si>
  <si>
    <t xml:space="preserve">ride</t>
  </si>
  <si>
    <t xml:space="preserve">MT-4/M907.png</t>
  </si>
  <si>
    <t xml:space="preserve">MT-4/M908.png</t>
  </si>
  <si>
    <t xml:space="preserve">MT-4/M909.png</t>
  </si>
  <si>
    <t xml:space="preserve">MT-4/M910.png</t>
  </si>
  <si>
    <t xml:space="preserve">MT-4/M911.png</t>
  </si>
  <si>
    <t xml:space="preserve">MT-4/M912.png</t>
  </si>
  <si>
    <t xml:space="preserve">MT-4/M913.png</t>
  </si>
  <si>
    <t xml:space="preserve">MT-4/M914.png</t>
  </si>
  <si>
    <t xml:space="preserve">MT-4/M915.png</t>
  </si>
  <si>
    <t xml:space="preserve">cape</t>
  </si>
  <si>
    <t xml:space="preserve">MT-4/M916.png</t>
  </si>
  <si>
    <t xml:space="preserve">MT-4/M917.png</t>
  </si>
  <si>
    <t xml:space="preserve">MT-4/M918.png</t>
  </si>
  <si>
    <t xml:space="preserve">captur</t>
  </si>
  <si>
    <t xml:space="preserve">MT-4/M919.png</t>
  </si>
  <si>
    <t xml:space="preserve">MT-4/M920.png</t>
  </si>
  <si>
    <t xml:space="preserve">MT-4/M921.png</t>
  </si>
  <si>
    <t xml:space="preserve">MT-4/M922.png</t>
  </si>
  <si>
    <t xml:space="preserve">MT-4/M923.png</t>
  </si>
  <si>
    <t xml:space="preserve">MT-4/M924.png</t>
  </si>
  <si>
    <t xml:space="preserve">MT-4/M925.png</t>
  </si>
  <si>
    <t xml:space="preserve">vitamin</t>
  </si>
  <si>
    <t xml:space="preserve">MT-4/M926.png</t>
  </si>
  <si>
    <t xml:space="preserve">MT-4/M927.png</t>
  </si>
  <si>
    <t xml:space="preserve">wet</t>
  </si>
  <si>
    <t xml:space="preserve">MT-4/M928.png</t>
  </si>
  <si>
    <t xml:space="preserve">MT-4/M929.png</t>
  </si>
  <si>
    <t xml:space="preserve">MT-4/M930.png</t>
  </si>
  <si>
    <t xml:space="preserve">MT-4/M931.png</t>
  </si>
  <si>
    <t xml:space="preserve">flak</t>
  </si>
  <si>
    <t xml:space="preserve">MT-4/M932.png</t>
  </si>
  <si>
    <t xml:space="preserve">MT-4/M933.png</t>
  </si>
  <si>
    <t xml:space="preserve">MT-4/M934.png</t>
  </si>
  <si>
    <t xml:space="preserve">MT-4/M935.png</t>
  </si>
  <si>
    <t xml:space="preserve">MT-4/M936.png</t>
  </si>
  <si>
    <t xml:space="preserve">MT-4/M937.png</t>
  </si>
  <si>
    <t xml:space="preserve">MT-4/M938.png</t>
  </si>
  <si>
    <t xml:space="preserve">MT-4/M939.png</t>
  </si>
  <si>
    <t xml:space="preserve">MT-4/M940.png</t>
  </si>
  <si>
    <t xml:space="preserve">horn</t>
  </si>
  <si>
    <t xml:space="preserve">MT-4/M941.png</t>
  </si>
  <si>
    <t xml:space="preserve">MT-4/M942.png</t>
  </si>
  <si>
    <t xml:space="preserve">MT-4/M943.png</t>
  </si>
  <si>
    <t xml:space="preserve">MT-4/M944.png</t>
  </si>
  <si>
    <t xml:space="preserve">MT-4/M945.png</t>
  </si>
  <si>
    <t xml:space="preserve">letter</t>
  </si>
  <si>
    <t xml:space="preserve">MT-4/M946.png</t>
  </si>
  <si>
    <t xml:space="preserve">fit</t>
  </si>
  <si>
    <t xml:space="preserve">MT-4/M947.png</t>
  </si>
  <si>
    <t xml:space="preserve">her </t>
  </si>
  <si>
    <t xml:space="preserve">MT-4/M948.png</t>
  </si>
  <si>
    <t xml:space="preserve">MT-4/M949.png</t>
  </si>
  <si>
    <t xml:space="preserve">MT-4/M950.png</t>
  </si>
  <si>
    <t xml:space="preserve">MT-4/M951.png</t>
  </si>
  <si>
    <t xml:space="preserve">MT-4/M952.png</t>
  </si>
  <si>
    <t xml:space="preserve">MT-4/M953.png</t>
  </si>
  <si>
    <t xml:space="preserve">form</t>
  </si>
  <si>
    <t xml:space="preserve">MT-4/M954.png</t>
  </si>
  <si>
    <t xml:space="preserve">MT-4/M955.png</t>
  </si>
  <si>
    <t xml:space="preserve">fase</t>
  </si>
  <si>
    <t xml:space="preserve">MT-4/M956.png</t>
  </si>
  <si>
    <t xml:space="preserve">flax</t>
  </si>
  <si>
    <t xml:space="preserve">MT-4/M957.png</t>
  </si>
  <si>
    <t xml:space="preserve">MT-4/M958.png</t>
  </si>
  <si>
    <t xml:space="preserve">MT-4/M959.png</t>
  </si>
  <si>
    <t xml:space="preserve">MT-4/M960.png</t>
  </si>
  <si>
    <t xml:space="preserve">MT-4/M961.png</t>
  </si>
  <si>
    <t xml:space="preserve">zigzig</t>
  </si>
  <si>
    <t xml:space="preserve">MT-4/M962.png</t>
  </si>
  <si>
    <t xml:space="preserve">half</t>
  </si>
  <si>
    <t xml:space="preserve">MT-4/M963.png</t>
  </si>
  <si>
    <t xml:space="preserve">MT-4/M964.png</t>
  </si>
  <si>
    <t xml:space="preserve">MT-4/M965.png</t>
  </si>
  <si>
    <t xml:space="preserve">parcel</t>
  </si>
  <si>
    <t xml:space="preserve">MT-4/M966.png</t>
  </si>
  <si>
    <t xml:space="preserve">MT-4/M967.png</t>
  </si>
  <si>
    <t xml:space="preserve">MT-4/M968.png</t>
  </si>
  <si>
    <t xml:space="preserve">yeah</t>
  </si>
  <si>
    <t xml:space="preserve">MT-4/M969.png</t>
  </si>
  <si>
    <t xml:space="preserve">MT-4/M970.png</t>
  </si>
  <si>
    <t xml:space="preserve">MT-4/M971.png</t>
  </si>
  <si>
    <t xml:space="preserve">MT-4/M972.png</t>
  </si>
  <si>
    <t xml:space="preserve">MT-4/M973.png</t>
  </si>
  <si>
    <t xml:space="preserve">paricle</t>
  </si>
  <si>
    <t xml:space="preserve">MT-4/M974.png</t>
  </si>
  <si>
    <t xml:space="preserve">tennies</t>
  </si>
  <si>
    <t xml:space="preserve">MT-4/M975.png</t>
  </si>
  <si>
    <t xml:space="preserve">MT-4/M976.png</t>
  </si>
  <si>
    <t xml:space="preserve">MT-4/M977.png</t>
  </si>
  <si>
    <t xml:space="preserve">xenphobic</t>
  </si>
  <si>
    <t xml:space="preserve">MT-4/M978.png</t>
  </si>
  <si>
    <t xml:space="preserve">viviolk</t>
  </si>
  <si>
    <t xml:space="preserve">MT-4/M979.png</t>
  </si>
  <si>
    <t xml:space="preserve">MT-4/M980.png</t>
  </si>
  <si>
    <t xml:space="preserve">MT-4/M981.png</t>
  </si>
  <si>
    <t xml:space="preserve">glord</t>
  </si>
  <si>
    <t xml:space="preserve">MT-4/M982.png</t>
  </si>
  <si>
    <t xml:space="preserve">MT-4/M983.png</t>
  </si>
  <si>
    <t xml:space="preserve">giang</t>
  </si>
  <si>
    <t xml:space="preserve">MT-4/M984.png</t>
  </si>
  <si>
    <t xml:space="preserve">gird</t>
  </si>
  <si>
    <t xml:space="preserve">MT-4/M985.png</t>
  </si>
  <si>
    <t xml:space="preserve">MT-4/M986.png</t>
  </si>
  <si>
    <t xml:space="preserve">MT-4/M987.png</t>
  </si>
  <si>
    <t xml:space="preserve">MT-4/M988.png</t>
  </si>
  <si>
    <t xml:space="preserve">MT-4/M989.png</t>
  </si>
  <si>
    <t xml:space="preserve">MT-4/M990.png</t>
  </si>
  <si>
    <t xml:space="preserve">MT-4/M991.png</t>
  </si>
  <si>
    <t xml:space="preserve">MT-4/M992.png</t>
  </si>
  <si>
    <t xml:space="preserve">MT-4/M993.png</t>
  </si>
  <si>
    <t xml:space="preserve">MT-4/M994.png</t>
  </si>
  <si>
    <t xml:space="preserve">MT-4/M995.png</t>
  </si>
  <si>
    <t xml:space="preserve">MT-4/M996.png</t>
  </si>
  <si>
    <t xml:space="preserve">MT-4/M997.png</t>
  </si>
  <si>
    <t xml:space="preserve">hard</t>
  </si>
  <si>
    <t xml:space="preserve">MT-4/M998.png</t>
  </si>
  <si>
    <t xml:space="preserve">MT-4/M999.png</t>
  </si>
  <si>
    <t xml:space="preserve">MT-4/M1000.png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</si>
</sst>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A0A0A"/>
      <name val="Monospace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E5EDF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D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7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31.88"/>
    <col collapsed="false" customWidth="true" hidden="false" outlineLevel="0" max="2" min="2" style="0" width="21.38"/>
    <col collapsed="false" customWidth="true" hidden="false" outlineLevel="0" max="3" min="3" style="0" width="31.88"/>
  </cols>
  <sheetData>
    <row r="1" customFormat="false" ht="15.75" hidden="false" customHeight="true" outlineLevel="0" collapsed="false">
      <c r="A1" s="1" t="s">
        <v>0</v>
      </c>
      <c r="B1" s="1" t="s">
        <v>1</v>
      </c>
      <c r="C1" s="2"/>
    </row>
    <row r="2" customFormat="false" ht="15.75" hidden="false" customHeight="true" outlineLevel="0" collapsed="false">
      <c r="A2" s="1" t="s">
        <v>2</v>
      </c>
      <c r="B2" s="1" t="s">
        <v>3</v>
      </c>
      <c r="C2" s="2"/>
    </row>
    <row r="3" customFormat="false" ht="15.75" hidden="false" customHeight="true" outlineLevel="0" collapsed="false">
      <c r="A3" s="1" t="s">
        <v>4</v>
      </c>
      <c r="B3" s="1" t="s">
        <v>5</v>
      </c>
      <c r="C3" s="2"/>
    </row>
    <row r="4" customFormat="false" ht="15.75" hidden="false" customHeight="true" outlineLevel="0" collapsed="false">
      <c r="A4" s="1" t="s">
        <v>6</v>
      </c>
      <c r="B4" s="1" t="s">
        <v>7</v>
      </c>
      <c r="C4" s="2"/>
    </row>
    <row r="5" customFormat="false" ht="15.75" hidden="false" customHeight="true" outlineLevel="0" collapsed="false">
      <c r="A5" s="1" t="s">
        <v>8</v>
      </c>
      <c r="B5" s="1" t="s">
        <v>9</v>
      </c>
      <c r="C5" s="2"/>
    </row>
    <row r="6" customFormat="false" ht="15.75" hidden="false" customHeight="true" outlineLevel="0" collapsed="false">
      <c r="A6" s="1" t="s">
        <v>10</v>
      </c>
      <c r="B6" s="1" t="s">
        <v>11</v>
      </c>
      <c r="C6" s="2"/>
    </row>
    <row r="7" customFormat="false" ht="15.75" hidden="false" customHeight="true" outlineLevel="0" collapsed="false">
      <c r="A7" s="1" t="s">
        <v>12</v>
      </c>
      <c r="B7" s="1" t="s">
        <v>13</v>
      </c>
      <c r="C7" s="2"/>
    </row>
    <row r="8" customFormat="false" ht="15.75" hidden="false" customHeight="true" outlineLevel="0" collapsed="false">
      <c r="A8" s="1" t="s">
        <v>14</v>
      </c>
      <c r="B8" s="1" t="s">
        <v>15</v>
      </c>
      <c r="C8" s="2"/>
    </row>
    <row r="9" customFormat="false" ht="15.75" hidden="false" customHeight="true" outlineLevel="0" collapsed="false">
      <c r="A9" s="1" t="s">
        <v>16</v>
      </c>
      <c r="B9" s="1" t="s">
        <v>17</v>
      </c>
      <c r="C9" s="2"/>
    </row>
    <row r="10" customFormat="false" ht="15.75" hidden="false" customHeight="true" outlineLevel="0" collapsed="false">
      <c r="A10" s="1" t="s">
        <v>18</v>
      </c>
      <c r="B10" s="1" t="s">
        <v>19</v>
      </c>
      <c r="C10" s="2"/>
    </row>
    <row r="11" customFormat="false" ht="15.75" hidden="false" customHeight="true" outlineLevel="0" collapsed="false">
      <c r="A11" s="1" t="s">
        <v>20</v>
      </c>
      <c r="B11" s="1" t="s">
        <v>21</v>
      </c>
      <c r="C11" s="2"/>
    </row>
    <row r="12" customFormat="false" ht="15.75" hidden="false" customHeight="true" outlineLevel="0" collapsed="false">
      <c r="A12" s="1" t="s">
        <v>22</v>
      </c>
      <c r="B12" s="1" t="s">
        <v>23</v>
      </c>
      <c r="C12" s="2"/>
    </row>
    <row r="13" customFormat="false" ht="15.75" hidden="false" customHeight="true" outlineLevel="0" collapsed="false">
      <c r="A13" s="1" t="s">
        <v>24</v>
      </c>
      <c r="B13" s="1" t="s">
        <v>25</v>
      </c>
      <c r="C13" s="2"/>
    </row>
    <row r="14" customFormat="false" ht="15.75" hidden="false" customHeight="true" outlineLevel="0" collapsed="false">
      <c r="A14" s="1" t="s">
        <v>26</v>
      </c>
      <c r="B14" s="1" t="s">
        <v>27</v>
      </c>
      <c r="C14" s="2"/>
    </row>
    <row r="15" customFormat="false" ht="15.75" hidden="false" customHeight="true" outlineLevel="0" collapsed="false">
      <c r="A15" s="1" t="s">
        <v>28</v>
      </c>
      <c r="B15" s="1" t="s">
        <v>29</v>
      </c>
      <c r="C15" s="2"/>
    </row>
    <row r="16" customFormat="false" ht="15.75" hidden="false" customHeight="true" outlineLevel="0" collapsed="false">
      <c r="A16" s="1" t="s">
        <v>30</v>
      </c>
      <c r="B16" s="1" t="s">
        <v>31</v>
      </c>
      <c r="C16" s="2"/>
    </row>
    <row r="17" customFormat="false" ht="15.75" hidden="false" customHeight="true" outlineLevel="0" collapsed="false">
      <c r="A17" s="1" t="s">
        <v>32</v>
      </c>
      <c r="B17" s="1" t="s">
        <v>33</v>
      </c>
      <c r="C17" s="2"/>
    </row>
    <row r="18" customFormat="false" ht="15.75" hidden="false" customHeight="true" outlineLevel="0" collapsed="false">
      <c r="A18" s="1" t="s">
        <v>34</v>
      </c>
      <c r="B18" s="1" t="s">
        <v>35</v>
      </c>
      <c r="C18" s="2"/>
    </row>
    <row r="19" customFormat="false" ht="15.75" hidden="false" customHeight="true" outlineLevel="0" collapsed="false">
      <c r="A19" s="1" t="s">
        <v>36</v>
      </c>
      <c r="B19" s="1" t="s">
        <v>37</v>
      </c>
      <c r="C19" s="2"/>
    </row>
    <row r="20" customFormat="false" ht="15.75" hidden="false" customHeight="true" outlineLevel="0" collapsed="false">
      <c r="A20" s="1" t="s">
        <v>38</v>
      </c>
      <c r="B20" s="1" t="s">
        <v>39</v>
      </c>
      <c r="C20" s="2"/>
    </row>
    <row r="21" customFormat="false" ht="15.75" hidden="false" customHeight="true" outlineLevel="0" collapsed="false">
      <c r="A21" s="1" t="s">
        <v>40</v>
      </c>
      <c r="B21" s="1" t="s">
        <v>41</v>
      </c>
      <c r="C21" s="2"/>
    </row>
    <row r="22" customFormat="false" ht="15.75" hidden="false" customHeight="true" outlineLevel="0" collapsed="false">
      <c r="A22" s="1" t="s">
        <v>42</v>
      </c>
      <c r="B22" s="1" t="s">
        <v>43</v>
      </c>
      <c r="C22" s="2"/>
    </row>
    <row r="23" customFormat="false" ht="15.75" hidden="false" customHeight="true" outlineLevel="0" collapsed="false">
      <c r="A23" s="1" t="s">
        <v>44</v>
      </c>
      <c r="B23" s="1" t="s">
        <v>45</v>
      </c>
      <c r="C23" s="2"/>
    </row>
    <row r="24" customFormat="false" ht="15.75" hidden="false" customHeight="true" outlineLevel="0" collapsed="false">
      <c r="A24" s="1" t="s">
        <v>46</v>
      </c>
      <c r="B24" s="1" t="s">
        <v>47</v>
      </c>
      <c r="C24" s="2"/>
    </row>
    <row r="25" customFormat="false" ht="15.75" hidden="false" customHeight="true" outlineLevel="0" collapsed="false">
      <c r="A25" s="1" t="s">
        <v>48</v>
      </c>
      <c r="B25" s="1" t="s">
        <v>49</v>
      </c>
      <c r="C25" s="2"/>
    </row>
    <row r="26" customFormat="false" ht="15.75" hidden="false" customHeight="true" outlineLevel="0" collapsed="false">
      <c r="A26" s="1" t="s">
        <v>50</v>
      </c>
      <c r="B26" s="1" t="s">
        <v>51</v>
      </c>
      <c r="C26" s="2"/>
    </row>
    <row r="27" customFormat="false" ht="15.75" hidden="false" customHeight="true" outlineLevel="0" collapsed="false">
      <c r="A27" s="1" t="s">
        <v>52</v>
      </c>
      <c r="B27" s="1" t="s">
        <v>53</v>
      </c>
      <c r="C27" s="2"/>
    </row>
    <row r="28" customFormat="false" ht="15.75" hidden="false" customHeight="true" outlineLevel="0" collapsed="false">
      <c r="A28" s="1" t="s">
        <v>54</v>
      </c>
      <c r="B28" s="1" t="s">
        <v>55</v>
      </c>
      <c r="C28" s="2"/>
    </row>
    <row r="29" customFormat="false" ht="15.75" hidden="false" customHeight="true" outlineLevel="0" collapsed="false">
      <c r="A29" s="1" t="s">
        <v>56</v>
      </c>
      <c r="B29" s="1" t="s">
        <v>57</v>
      </c>
      <c r="C29" s="2"/>
    </row>
    <row r="30" customFormat="false" ht="15.75" hidden="false" customHeight="true" outlineLevel="0" collapsed="false">
      <c r="A30" s="1" t="s">
        <v>58</v>
      </c>
      <c r="B30" s="1" t="s">
        <v>59</v>
      </c>
      <c r="C30" s="2"/>
    </row>
    <row r="31" customFormat="false" ht="15.75" hidden="false" customHeight="true" outlineLevel="0" collapsed="false">
      <c r="A31" s="1" t="s">
        <v>60</v>
      </c>
      <c r="B31" s="1" t="s">
        <v>61</v>
      </c>
      <c r="C31" s="2"/>
    </row>
    <row r="32" customFormat="false" ht="15.75" hidden="false" customHeight="true" outlineLevel="0" collapsed="false">
      <c r="A32" s="1" t="s">
        <v>62</v>
      </c>
      <c r="B32" s="1" t="s">
        <v>63</v>
      </c>
      <c r="C32" s="2"/>
    </row>
    <row r="33" customFormat="false" ht="15.75" hidden="false" customHeight="true" outlineLevel="0" collapsed="false">
      <c r="A33" s="1" t="s">
        <v>64</v>
      </c>
      <c r="B33" s="1" t="s">
        <v>65</v>
      </c>
      <c r="C33" s="2"/>
    </row>
    <row r="34" customFormat="false" ht="15.75" hidden="false" customHeight="true" outlineLevel="0" collapsed="false">
      <c r="A34" s="1" t="s">
        <v>66</v>
      </c>
      <c r="B34" s="1" t="s">
        <v>67</v>
      </c>
      <c r="C34" s="2"/>
    </row>
    <row r="35" customFormat="false" ht="15.75" hidden="false" customHeight="true" outlineLevel="0" collapsed="false">
      <c r="A35" s="1" t="s">
        <v>68</v>
      </c>
      <c r="B35" s="1" t="s">
        <v>69</v>
      </c>
      <c r="C35" s="2"/>
    </row>
    <row r="36" customFormat="false" ht="15.75" hidden="false" customHeight="true" outlineLevel="0" collapsed="false">
      <c r="A36" s="1" t="s">
        <v>70</v>
      </c>
      <c r="B36" s="1" t="s">
        <v>71</v>
      </c>
      <c r="C36" s="2"/>
    </row>
    <row r="37" customFormat="false" ht="15.75" hidden="false" customHeight="true" outlineLevel="0" collapsed="false">
      <c r="A37" s="1" t="s">
        <v>72</v>
      </c>
      <c r="B37" s="1" t="s">
        <v>73</v>
      </c>
      <c r="C37" s="2"/>
    </row>
    <row r="38" customFormat="false" ht="15.75" hidden="false" customHeight="true" outlineLevel="0" collapsed="false">
      <c r="A38" s="1" t="s">
        <v>74</v>
      </c>
      <c r="B38" s="1" t="s">
        <v>75</v>
      </c>
      <c r="C38" s="2"/>
    </row>
    <row r="39" customFormat="false" ht="15.75" hidden="false" customHeight="true" outlineLevel="0" collapsed="false">
      <c r="A39" s="1" t="s">
        <v>76</v>
      </c>
      <c r="B39" s="1" t="s">
        <v>77</v>
      </c>
      <c r="C39" s="2"/>
    </row>
    <row r="40" customFormat="false" ht="15.75" hidden="false" customHeight="true" outlineLevel="0" collapsed="false">
      <c r="A40" s="1" t="s">
        <v>78</v>
      </c>
      <c r="B40" s="1" t="s">
        <v>79</v>
      </c>
      <c r="C40" s="2"/>
    </row>
    <row r="41" customFormat="false" ht="15.75" hidden="false" customHeight="true" outlineLevel="0" collapsed="false">
      <c r="A41" s="1" t="s">
        <v>80</v>
      </c>
      <c r="B41" s="1" t="s">
        <v>81</v>
      </c>
      <c r="C41" s="2"/>
    </row>
    <row r="42" customFormat="false" ht="15.75" hidden="false" customHeight="true" outlineLevel="0" collapsed="false">
      <c r="A42" s="1" t="s">
        <v>82</v>
      </c>
      <c r="B42" s="1" t="s">
        <v>83</v>
      </c>
      <c r="C42" s="2"/>
    </row>
    <row r="43" customFormat="false" ht="15.75" hidden="false" customHeight="true" outlineLevel="0" collapsed="false">
      <c r="A43" s="1" t="s">
        <v>84</v>
      </c>
      <c r="B43" s="1" t="s">
        <v>85</v>
      </c>
      <c r="C43" s="2"/>
    </row>
    <row r="44" customFormat="false" ht="15.75" hidden="false" customHeight="true" outlineLevel="0" collapsed="false">
      <c r="A44" s="1" t="s">
        <v>86</v>
      </c>
      <c r="B44" s="1" t="s">
        <v>87</v>
      </c>
      <c r="C44" s="2"/>
    </row>
    <row r="45" customFormat="false" ht="15.75" hidden="false" customHeight="true" outlineLevel="0" collapsed="false">
      <c r="A45" s="1" t="s">
        <v>88</v>
      </c>
      <c r="B45" s="1" t="s">
        <v>89</v>
      </c>
      <c r="C45" s="2"/>
    </row>
    <row r="46" customFormat="false" ht="15.75" hidden="false" customHeight="true" outlineLevel="0" collapsed="false">
      <c r="A46" s="1" t="s">
        <v>90</v>
      </c>
      <c r="B46" s="1" t="s">
        <v>91</v>
      </c>
      <c r="C46" s="2"/>
    </row>
    <row r="47" customFormat="false" ht="15.75" hidden="false" customHeight="true" outlineLevel="0" collapsed="false">
      <c r="A47" s="1" t="s">
        <v>92</v>
      </c>
      <c r="B47" s="1" t="s">
        <v>93</v>
      </c>
      <c r="C47" s="2"/>
    </row>
    <row r="48" customFormat="false" ht="15.75" hidden="false" customHeight="true" outlineLevel="0" collapsed="false">
      <c r="A48" s="1" t="s">
        <v>94</v>
      </c>
      <c r="B48" s="1" t="s">
        <v>95</v>
      </c>
      <c r="C48" s="2"/>
    </row>
    <row r="49" customFormat="false" ht="15.75" hidden="false" customHeight="true" outlineLevel="0" collapsed="false">
      <c r="A49" s="1" t="s">
        <v>96</v>
      </c>
      <c r="B49" s="1" t="s">
        <v>97</v>
      </c>
      <c r="C49" s="2"/>
    </row>
    <row r="50" customFormat="false" ht="15.75" hidden="false" customHeight="true" outlineLevel="0" collapsed="false">
      <c r="A50" s="1" t="s">
        <v>98</v>
      </c>
      <c r="B50" s="1" t="s">
        <v>99</v>
      </c>
      <c r="C50" s="2"/>
    </row>
    <row r="51" customFormat="false" ht="15.75" hidden="false" customHeight="true" outlineLevel="0" collapsed="false">
      <c r="A51" s="1" t="s">
        <v>100</v>
      </c>
      <c r="B51" s="1" t="s">
        <v>101</v>
      </c>
      <c r="C51" s="2"/>
    </row>
    <row r="52" customFormat="false" ht="15.75" hidden="false" customHeight="true" outlineLevel="0" collapsed="false">
      <c r="A52" s="1" t="s">
        <v>102</v>
      </c>
      <c r="B52" s="1" t="s">
        <v>103</v>
      </c>
      <c r="C52" s="2"/>
    </row>
    <row r="53" customFormat="false" ht="15.75" hidden="false" customHeight="true" outlineLevel="0" collapsed="false">
      <c r="A53" s="1" t="s">
        <v>104</v>
      </c>
      <c r="B53" s="1" t="s">
        <v>105</v>
      </c>
      <c r="C53" s="2"/>
    </row>
    <row r="54" customFormat="false" ht="15.75" hidden="false" customHeight="true" outlineLevel="0" collapsed="false">
      <c r="A54" s="1" t="s">
        <v>106</v>
      </c>
      <c r="B54" s="1" t="s">
        <v>107</v>
      </c>
      <c r="C54" s="2"/>
    </row>
    <row r="55" customFormat="false" ht="15.75" hidden="false" customHeight="true" outlineLevel="0" collapsed="false">
      <c r="A55" s="1" t="s">
        <v>108</v>
      </c>
      <c r="B55" s="1" t="s">
        <v>109</v>
      </c>
      <c r="C55" s="2"/>
    </row>
    <row r="56" customFormat="false" ht="15.75" hidden="false" customHeight="true" outlineLevel="0" collapsed="false">
      <c r="A56" s="1" t="s">
        <v>110</v>
      </c>
      <c r="B56" s="1" t="s">
        <v>111</v>
      </c>
      <c r="C56" s="2"/>
    </row>
    <row r="57" customFormat="false" ht="15.75" hidden="false" customHeight="true" outlineLevel="0" collapsed="false">
      <c r="A57" s="1" t="s">
        <v>112</v>
      </c>
      <c r="B57" s="1" t="s">
        <v>113</v>
      </c>
      <c r="C57" s="2"/>
    </row>
    <row r="58" customFormat="false" ht="15.75" hidden="false" customHeight="true" outlineLevel="0" collapsed="false">
      <c r="A58" s="1" t="s">
        <v>114</v>
      </c>
      <c r="B58" s="1" t="s">
        <v>115</v>
      </c>
      <c r="C58" s="2"/>
    </row>
    <row r="59" customFormat="false" ht="15.75" hidden="false" customHeight="true" outlineLevel="0" collapsed="false">
      <c r="A59" s="1" t="s">
        <v>116</v>
      </c>
      <c r="B59" s="1" t="s">
        <v>117</v>
      </c>
      <c r="C59" s="2"/>
    </row>
    <row r="60" customFormat="false" ht="15.75" hidden="false" customHeight="true" outlineLevel="0" collapsed="false">
      <c r="A60" s="1" t="s">
        <v>118</v>
      </c>
      <c r="B60" s="1" t="s">
        <v>119</v>
      </c>
      <c r="C60" s="2"/>
    </row>
    <row r="61" customFormat="false" ht="15.75" hidden="false" customHeight="true" outlineLevel="0" collapsed="false">
      <c r="A61" s="1" t="s">
        <v>120</v>
      </c>
      <c r="B61" s="1" t="s">
        <v>121</v>
      </c>
      <c r="C61" s="2"/>
    </row>
    <row r="62" customFormat="false" ht="15.75" hidden="false" customHeight="true" outlineLevel="0" collapsed="false">
      <c r="A62" s="1" t="s">
        <v>122</v>
      </c>
      <c r="B62" s="1" t="s">
        <v>123</v>
      </c>
      <c r="C62" s="2"/>
    </row>
    <row r="63" customFormat="false" ht="15.75" hidden="false" customHeight="true" outlineLevel="0" collapsed="false">
      <c r="A63" s="1" t="s">
        <v>124</v>
      </c>
      <c r="B63" s="1" t="s">
        <v>125</v>
      </c>
      <c r="C63" s="2"/>
    </row>
    <row r="64" customFormat="false" ht="15.75" hidden="false" customHeight="true" outlineLevel="0" collapsed="false">
      <c r="A64" s="1" t="s">
        <v>126</v>
      </c>
      <c r="B64" s="1" t="s">
        <v>127</v>
      </c>
      <c r="C64" s="2"/>
    </row>
    <row r="65" customFormat="false" ht="15.75" hidden="false" customHeight="true" outlineLevel="0" collapsed="false">
      <c r="A65" s="1" t="s">
        <v>128</v>
      </c>
      <c r="B65" s="1" t="s">
        <v>129</v>
      </c>
      <c r="C65" s="2"/>
    </row>
    <row r="66" customFormat="false" ht="15.75" hidden="false" customHeight="true" outlineLevel="0" collapsed="false">
      <c r="A66" s="1" t="s">
        <v>130</v>
      </c>
      <c r="B66" s="1" t="s">
        <v>131</v>
      </c>
      <c r="C66" s="2"/>
    </row>
    <row r="67" customFormat="false" ht="15.75" hidden="false" customHeight="true" outlineLevel="0" collapsed="false">
      <c r="A67" s="1" t="s">
        <v>132</v>
      </c>
      <c r="B67" s="1" t="s">
        <v>133</v>
      </c>
      <c r="C67" s="2"/>
    </row>
    <row r="68" customFormat="false" ht="15.75" hidden="false" customHeight="true" outlineLevel="0" collapsed="false">
      <c r="A68" s="1" t="s">
        <v>134</v>
      </c>
      <c r="B68" s="1" t="s">
        <v>135</v>
      </c>
      <c r="C68" s="2"/>
    </row>
    <row r="69" customFormat="false" ht="15.75" hidden="false" customHeight="true" outlineLevel="0" collapsed="false">
      <c r="A69" s="1" t="s">
        <v>136</v>
      </c>
      <c r="B69" s="1" t="s">
        <v>137</v>
      </c>
      <c r="C69" s="2"/>
    </row>
    <row r="70" customFormat="false" ht="15.75" hidden="false" customHeight="true" outlineLevel="0" collapsed="false">
      <c r="A70" s="1" t="s">
        <v>138</v>
      </c>
      <c r="B70" s="1" t="s">
        <v>139</v>
      </c>
      <c r="C70" s="2"/>
    </row>
    <row r="71" customFormat="false" ht="15.75" hidden="false" customHeight="true" outlineLevel="0" collapsed="false">
      <c r="A71" s="1" t="s">
        <v>140</v>
      </c>
      <c r="B71" s="1" t="s">
        <v>141</v>
      </c>
      <c r="C71" s="2"/>
    </row>
    <row r="72" customFormat="false" ht="15.75" hidden="false" customHeight="true" outlineLevel="0" collapsed="false">
      <c r="A72" s="1" t="s">
        <v>142</v>
      </c>
      <c r="B72" s="1" t="s">
        <v>143</v>
      </c>
      <c r="C72" s="2"/>
    </row>
    <row r="73" customFormat="false" ht="15.75" hidden="false" customHeight="true" outlineLevel="0" collapsed="false">
      <c r="A73" s="1" t="s">
        <v>144</v>
      </c>
      <c r="B73" s="1" t="s">
        <v>145</v>
      </c>
      <c r="C73" s="2"/>
    </row>
    <row r="74" customFormat="false" ht="15.75" hidden="false" customHeight="true" outlineLevel="0" collapsed="false">
      <c r="A74" s="1" t="s">
        <v>146</v>
      </c>
      <c r="B74" s="1" t="s">
        <v>147</v>
      </c>
      <c r="C74" s="2"/>
    </row>
    <row r="75" customFormat="false" ht="15.75" hidden="false" customHeight="true" outlineLevel="0" collapsed="false">
      <c r="A75" s="1" t="s">
        <v>148</v>
      </c>
      <c r="B75" s="1" t="s">
        <v>149</v>
      </c>
      <c r="C75" s="2"/>
    </row>
    <row r="76" customFormat="false" ht="15.75" hidden="false" customHeight="true" outlineLevel="0" collapsed="false">
      <c r="A76" s="1" t="s">
        <v>150</v>
      </c>
      <c r="B76" s="1" t="s">
        <v>151</v>
      </c>
      <c r="C76" s="2"/>
    </row>
    <row r="77" customFormat="false" ht="15.75" hidden="false" customHeight="true" outlineLevel="0" collapsed="false">
      <c r="A77" s="1" t="s">
        <v>152</v>
      </c>
      <c r="B77" s="1" t="s">
        <v>153</v>
      </c>
      <c r="C77" s="2"/>
    </row>
    <row r="78" customFormat="false" ht="15.75" hidden="false" customHeight="true" outlineLevel="0" collapsed="false">
      <c r="A78" s="1" t="s">
        <v>154</v>
      </c>
      <c r="B78" s="1" t="s">
        <v>155</v>
      </c>
      <c r="C78" s="2"/>
    </row>
    <row r="79" customFormat="false" ht="15.75" hidden="false" customHeight="true" outlineLevel="0" collapsed="false">
      <c r="A79" s="1" t="s">
        <v>156</v>
      </c>
      <c r="B79" s="1" t="s">
        <v>157</v>
      </c>
      <c r="C79" s="2"/>
    </row>
    <row r="80" customFormat="false" ht="15.75" hidden="false" customHeight="true" outlineLevel="0" collapsed="false">
      <c r="A80" s="1" t="s">
        <v>158</v>
      </c>
      <c r="B80" s="1" t="s">
        <v>105</v>
      </c>
      <c r="C80" s="2"/>
    </row>
    <row r="81" customFormat="false" ht="15.75" hidden="false" customHeight="true" outlineLevel="0" collapsed="false">
      <c r="A81" s="1" t="s">
        <v>159</v>
      </c>
      <c r="B81" s="1" t="s">
        <v>160</v>
      </c>
      <c r="C81" s="2"/>
    </row>
    <row r="82" customFormat="false" ht="15.75" hidden="false" customHeight="true" outlineLevel="0" collapsed="false">
      <c r="A82" s="1" t="s">
        <v>161</v>
      </c>
      <c r="B82" s="1" t="s">
        <v>162</v>
      </c>
      <c r="C82" s="2"/>
    </row>
    <row r="83" customFormat="false" ht="15.75" hidden="false" customHeight="true" outlineLevel="0" collapsed="false">
      <c r="A83" s="1" t="s">
        <v>163</v>
      </c>
      <c r="B83" s="1" t="s">
        <v>164</v>
      </c>
      <c r="C83" s="2"/>
    </row>
    <row r="84" customFormat="false" ht="15.75" hidden="false" customHeight="true" outlineLevel="0" collapsed="false">
      <c r="A84" s="1" t="s">
        <v>165</v>
      </c>
      <c r="B84" s="1" t="s">
        <v>166</v>
      </c>
      <c r="C84" s="2"/>
    </row>
    <row r="85" customFormat="false" ht="15.75" hidden="false" customHeight="true" outlineLevel="0" collapsed="false">
      <c r="A85" s="1" t="s">
        <v>167</v>
      </c>
      <c r="B85" s="1" t="s">
        <v>168</v>
      </c>
      <c r="C85" s="2"/>
    </row>
    <row r="86" customFormat="false" ht="15.75" hidden="false" customHeight="true" outlineLevel="0" collapsed="false">
      <c r="A86" s="1" t="s">
        <v>169</v>
      </c>
      <c r="B86" s="1" t="s">
        <v>170</v>
      </c>
      <c r="C86" s="2"/>
    </row>
    <row r="87" customFormat="false" ht="15.75" hidden="false" customHeight="true" outlineLevel="0" collapsed="false">
      <c r="A87" s="1" t="s">
        <v>171</v>
      </c>
      <c r="B87" s="1" t="s">
        <v>172</v>
      </c>
      <c r="C87" s="2"/>
    </row>
    <row r="88" customFormat="false" ht="15.75" hidden="false" customHeight="true" outlineLevel="0" collapsed="false">
      <c r="A88" s="1" t="s">
        <v>173</v>
      </c>
      <c r="B88" s="1" t="s">
        <v>174</v>
      </c>
      <c r="C88" s="2"/>
    </row>
    <row r="89" customFormat="false" ht="15.75" hidden="false" customHeight="true" outlineLevel="0" collapsed="false">
      <c r="A89" s="1" t="s">
        <v>175</v>
      </c>
      <c r="B89" s="1" t="s">
        <v>176</v>
      </c>
      <c r="C89" s="2"/>
    </row>
    <row r="90" customFormat="false" ht="15.75" hidden="false" customHeight="true" outlineLevel="0" collapsed="false">
      <c r="A90" s="1" t="s">
        <v>177</v>
      </c>
      <c r="B90" s="1" t="s">
        <v>178</v>
      </c>
      <c r="C90" s="2"/>
    </row>
    <row r="91" customFormat="false" ht="15.75" hidden="false" customHeight="true" outlineLevel="0" collapsed="false">
      <c r="A91" s="1" t="s">
        <v>179</v>
      </c>
      <c r="B91" s="1" t="s">
        <v>180</v>
      </c>
      <c r="C91" s="2"/>
    </row>
    <row r="92" customFormat="false" ht="15.75" hidden="false" customHeight="true" outlineLevel="0" collapsed="false">
      <c r="A92" s="1" t="s">
        <v>181</v>
      </c>
      <c r="B92" s="1" t="s">
        <v>182</v>
      </c>
      <c r="C92" s="2"/>
    </row>
    <row r="93" customFormat="false" ht="15.75" hidden="false" customHeight="true" outlineLevel="0" collapsed="false">
      <c r="A93" s="1" t="s">
        <v>183</v>
      </c>
      <c r="B93" s="1" t="s">
        <v>184</v>
      </c>
      <c r="C93" s="2"/>
    </row>
    <row r="94" customFormat="false" ht="15.75" hidden="false" customHeight="true" outlineLevel="0" collapsed="false">
      <c r="A94" s="1" t="s">
        <v>185</v>
      </c>
      <c r="B94" s="1" t="s">
        <v>186</v>
      </c>
      <c r="C94" s="2"/>
    </row>
    <row r="95" customFormat="false" ht="15.75" hidden="false" customHeight="true" outlineLevel="0" collapsed="false">
      <c r="A95" s="1" t="s">
        <v>187</v>
      </c>
      <c r="B95" s="1" t="s">
        <v>188</v>
      </c>
      <c r="C95" s="2"/>
    </row>
    <row r="96" customFormat="false" ht="15.75" hidden="false" customHeight="true" outlineLevel="0" collapsed="false">
      <c r="A96" s="1" t="s">
        <v>189</v>
      </c>
      <c r="B96" s="1" t="s">
        <v>190</v>
      </c>
      <c r="C96" s="2"/>
    </row>
    <row r="97" customFormat="false" ht="15.75" hidden="false" customHeight="true" outlineLevel="0" collapsed="false">
      <c r="A97" s="1" t="s">
        <v>191</v>
      </c>
      <c r="B97" s="1" t="s">
        <v>192</v>
      </c>
      <c r="C97" s="2"/>
    </row>
    <row r="98" customFormat="false" ht="15.75" hidden="false" customHeight="true" outlineLevel="0" collapsed="false">
      <c r="A98" s="1" t="s">
        <v>193</v>
      </c>
      <c r="B98" s="1" t="s">
        <v>194</v>
      </c>
      <c r="C98" s="2"/>
    </row>
    <row r="99" customFormat="false" ht="15.75" hidden="false" customHeight="true" outlineLevel="0" collapsed="false">
      <c r="A99" s="1" t="s">
        <v>195</v>
      </c>
      <c r="B99" s="1" t="s">
        <v>196</v>
      </c>
      <c r="C99" s="2"/>
    </row>
    <row r="100" customFormat="false" ht="15.75" hidden="false" customHeight="true" outlineLevel="0" collapsed="false">
      <c r="A100" s="1" t="s">
        <v>197</v>
      </c>
      <c r="B100" s="1" t="s">
        <v>198</v>
      </c>
      <c r="C100" s="2"/>
    </row>
    <row r="101" customFormat="false" ht="15.75" hidden="false" customHeight="true" outlineLevel="0" collapsed="false">
      <c r="A101" s="1" t="s">
        <v>199</v>
      </c>
      <c r="B101" s="1" t="s">
        <v>200</v>
      </c>
      <c r="C101" s="2"/>
    </row>
    <row r="102" customFormat="false" ht="15.75" hidden="false" customHeight="true" outlineLevel="0" collapsed="false">
      <c r="A102" s="1" t="s">
        <v>201</v>
      </c>
      <c r="B102" s="1" t="s">
        <v>202</v>
      </c>
      <c r="C102" s="2"/>
    </row>
    <row r="103" customFormat="false" ht="15.75" hidden="false" customHeight="true" outlineLevel="0" collapsed="false">
      <c r="A103" s="1" t="s">
        <v>203</v>
      </c>
      <c r="B103" s="1" t="s">
        <v>204</v>
      </c>
      <c r="C103" s="2"/>
    </row>
    <row r="104" customFormat="false" ht="15.75" hidden="false" customHeight="true" outlineLevel="0" collapsed="false">
      <c r="A104" s="1" t="s">
        <v>205</v>
      </c>
      <c r="B104" s="1" t="s">
        <v>206</v>
      </c>
      <c r="C104" s="2"/>
    </row>
    <row r="105" customFormat="false" ht="15.75" hidden="false" customHeight="true" outlineLevel="0" collapsed="false">
      <c r="A105" s="1" t="s">
        <v>207</v>
      </c>
      <c r="B105" s="1" t="s">
        <v>208</v>
      </c>
      <c r="C105" s="2"/>
    </row>
    <row r="106" customFormat="false" ht="15.75" hidden="false" customHeight="true" outlineLevel="0" collapsed="false">
      <c r="A106" s="1" t="s">
        <v>209</v>
      </c>
      <c r="B106" s="1" t="s">
        <v>210</v>
      </c>
      <c r="C106" s="2"/>
    </row>
    <row r="107" customFormat="false" ht="15.75" hidden="false" customHeight="true" outlineLevel="0" collapsed="false">
      <c r="A107" s="1" t="s">
        <v>211</v>
      </c>
      <c r="B107" s="1" t="s">
        <v>212</v>
      </c>
      <c r="C107" s="2"/>
    </row>
    <row r="108" customFormat="false" ht="15.75" hidden="false" customHeight="true" outlineLevel="0" collapsed="false">
      <c r="A108" s="1" t="s">
        <v>213</v>
      </c>
      <c r="B108" s="1" t="s">
        <v>214</v>
      </c>
      <c r="C108" s="2"/>
    </row>
    <row r="109" customFormat="false" ht="15.75" hidden="false" customHeight="true" outlineLevel="0" collapsed="false">
      <c r="A109" s="1" t="s">
        <v>215</v>
      </c>
      <c r="B109" s="1" t="s">
        <v>216</v>
      </c>
      <c r="C109" s="2"/>
    </row>
    <row r="110" customFormat="false" ht="15.75" hidden="false" customHeight="true" outlineLevel="0" collapsed="false">
      <c r="A110" s="1" t="s">
        <v>217</v>
      </c>
      <c r="B110" s="1" t="s">
        <v>218</v>
      </c>
      <c r="C110" s="2"/>
    </row>
    <row r="111" customFormat="false" ht="15.75" hidden="false" customHeight="true" outlineLevel="0" collapsed="false">
      <c r="A111" s="1" t="s">
        <v>219</v>
      </c>
      <c r="B111" s="1" t="s">
        <v>220</v>
      </c>
      <c r="C111" s="2"/>
    </row>
    <row r="112" customFormat="false" ht="15.75" hidden="false" customHeight="true" outlineLevel="0" collapsed="false">
      <c r="A112" s="1" t="s">
        <v>221</v>
      </c>
      <c r="B112" s="1" t="s">
        <v>222</v>
      </c>
      <c r="C112" s="2"/>
    </row>
    <row r="113" customFormat="false" ht="15.75" hidden="false" customHeight="true" outlineLevel="0" collapsed="false">
      <c r="A113" s="1" t="s">
        <v>223</v>
      </c>
      <c r="B113" s="1" t="s">
        <v>224</v>
      </c>
      <c r="C113" s="2"/>
    </row>
    <row r="114" customFormat="false" ht="15.75" hidden="false" customHeight="true" outlineLevel="0" collapsed="false">
      <c r="A114" s="1" t="s">
        <v>225</v>
      </c>
      <c r="B114" s="1" t="s">
        <v>226</v>
      </c>
      <c r="C114" s="2"/>
    </row>
    <row r="115" customFormat="false" ht="15.75" hidden="false" customHeight="true" outlineLevel="0" collapsed="false">
      <c r="A115" s="1" t="s">
        <v>227</v>
      </c>
      <c r="B115" s="1" t="s">
        <v>228</v>
      </c>
      <c r="C115" s="2"/>
    </row>
    <row r="116" customFormat="false" ht="15.75" hidden="false" customHeight="true" outlineLevel="0" collapsed="false">
      <c r="A116" s="1" t="s">
        <v>229</v>
      </c>
      <c r="B116" s="1" t="s">
        <v>230</v>
      </c>
      <c r="C116" s="2"/>
    </row>
    <row r="117" customFormat="false" ht="15.75" hidden="false" customHeight="true" outlineLevel="0" collapsed="false">
      <c r="A117" s="1" t="s">
        <v>231</v>
      </c>
      <c r="B117" s="1" t="s">
        <v>232</v>
      </c>
      <c r="C117" s="2"/>
    </row>
    <row r="118" customFormat="false" ht="15.75" hidden="false" customHeight="true" outlineLevel="0" collapsed="false">
      <c r="A118" s="1" t="s">
        <v>233</v>
      </c>
      <c r="B118" s="1" t="s">
        <v>234</v>
      </c>
      <c r="C118" s="2"/>
    </row>
    <row r="119" customFormat="false" ht="15.75" hidden="false" customHeight="true" outlineLevel="0" collapsed="false">
      <c r="A119" s="1" t="s">
        <v>235</v>
      </c>
      <c r="B119" s="1" t="s">
        <v>236</v>
      </c>
      <c r="C119" s="2"/>
    </row>
    <row r="120" customFormat="false" ht="15.75" hidden="false" customHeight="true" outlineLevel="0" collapsed="false">
      <c r="A120" s="1" t="s">
        <v>237</v>
      </c>
      <c r="B120" s="1" t="s">
        <v>238</v>
      </c>
      <c r="C120" s="2"/>
    </row>
    <row r="121" customFormat="false" ht="15.75" hidden="false" customHeight="true" outlineLevel="0" collapsed="false">
      <c r="A121" s="1" t="s">
        <v>239</v>
      </c>
      <c r="B121" s="1" t="s">
        <v>240</v>
      </c>
      <c r="C121" s="2"/>
    </row>
    <row r="122" customFormat="false" ht="15.75" hidden="false" customHeight="true" outlineLevel="0" collapsed="false">
      <c r="A122" s="1" t="s">
        <v>241</v>
      </c>
      <c r="B122" s="1" t="s">
        <v>242</v>
      </c>
      <c r="C122" s="2"/>
    </row>
    <row r="123" customFormat="false" ht="15.75" hidden="false" customHeight="true" outlineLevel="0" collapsed="false">
      <c r="A123" s="1" t="s">
        <v>243</v>
      </c>
      <c r="B123" s="1" t="s">
        <v>244</v>
      </c>
      <c r="C123" s="2"/>
    </row>
    <row r="124" customFormat="false" ht="15.75" hidden="false" customHeight="true" outlineLevel="0" collapsed="false">
      <c r="A124" s="1" t="s">
        <v>245</v>
      </c>
      <c r="B124" s="1" t="s">
        <v>246</v>
      </c>
      <c r="C124" s="2"/>
    </row>
    <row r="125" customFormat="false" ht="15.75" hidden="false" customHeight="true" outlineLevel="0" collapsed="false">
      <c r="A125" s="1" t="s">
        <v>247</v>
      </c>
      <c r="B125" s="1" t="s">
        <v>248</v>
      </c>
      <c r="C125" s="2"/>
    </row>
    <row r="126" customFormat="false" ht="15.75" hidden="false" customHeight="true" outlineLevel="0" collapsed="false">
      <c r="A126" s="1" t="s">
        <v>249</v>
      </c>
      <c r="B126" s="1" t="s">
        <v>250</v>
      </c>
      <c r="C126" s="2"/>
    </row>
    <row r="127" customFormat="false" ht="15.75" hidden="false" customHeight="true" outlineLevel="0" collapsed="false">
      <c r="A127" s="1" t="s">
        <v>251</v>
      </c>
      <c r="B127" s="1" t="s">
        <v>252</v>
      </c>
      <c r="C127" s="2"/>
    </row>
    <row r="128" customFormat="false" ht="15.75" hidden="false" customHeight="true" outlineLevel="0" collapsed="false">
      <c r="A128" s="1" t="s">
        <v>253</v>
      </c>
      <c r="B128" s="1" t="s">
        <v>254</v>
      </c>
      <c r="C128" s="2"/>
    </row>
    <row r="129" customFormat="false" ht="15.75" hidden="false" customHeight="true" outlineLevel="0" collapsed="false">
      <c r="A129" s="1" t="s">
        <v>255</v>
      </c>
      <c r="B129" s="1" t="s">
        <v>256</v>
      </c>
      <c r="C129" s="2"/>
    </row>
    <row r="130" customFormat="false" ht="15.75" hidden="false" customHeight="true" outlineLevel="0" collapsed="false">
      <c r="A130" s="1" t="s">
        <v>257</v>
      </c>
      <c r="B130" s="1" t="s">
        <v>258</v>
      </c>
      <c r="C130" s="2"/>
    </row>
    <row r="131" customFormat="false" ht="15.75" hidden="false" customHeight="true" outlineLevel="0" collapsed="false">
      <c r="A131" s="1" t="s">
        <v>259</v>
      </c>
      <c r="B131" s="1" t="s">
        <v>260</v>
      </c>
      <c r="C131" s="2"/>
    </row>
    <row r="132" customFormat="false" ht="15.75" hidden="false" customHeight="true" outlineLevel="0" collapsed="false">
      <c r="A132" s="1" t="s">
        <v>261</v>
      </c>
      <c r="B132" s="1" t="s">
        <v>262</v>
      </c>
      <c r="C132" s="2"/>
    </row>
    <row r="133" customFormat="false" ht="15.75" hidden="false" customHeight="true" outlineLevel="0" collapsed="false">
      <c r="A133" s="1" t="s">
        <v>263</v>
      </c>
      <c r="B133" s="1" t="s">
        <v>264</v>
      </c>
      <c r="C133" s="2"/>
    </row>
    <row r="134" customFormat="false" ht="15.75" hidden="false" customHeight="true" outlineLevel="0" collapsed="false">
      <c r="A134" s="1" t="s">
        <v>265</v>
      </c>
      <c r="B134" s="1" t="s">
        <v>266</v>
      </c>
      <c r="C134" s="2"/>
    </row>
    <row r="135" customFormat="false" ht="15.75" hidden="false" customHeight="true" outlineLevel="0" collapsed="false">
      <c r="A135" s="1" t="s">
        <v>267</v>
      </c>
      <c r="B135" s="1" t="s">
        <v>210</v>
      </c>
      <c r="C135" s="2"/>
    </row>
    <row r="136" customFormat="false" ht="15.75" hidden="false" customHeight="true" outlineLevel="0" collapsed="false">
      <c r="A136" s="1" t="s">
        <v>268</v>
      </c>
      <c r="B136" s="1" t="s">
        <v>269</v>
      </c>
      <c r="C136" s="2"/>
    </row>
    <row r="137" customFormat="false" ht="15.75" hidden="false" customHeight="true" outlineLevel="0" collapsed="false">
      <c r="A137" s="1" t="s">
        <v>270</v>
      </c>
      <c r="B137" s="1" t="s">
        <v>271</v>
      </c>
      <c r="C137" s="2"/>
    </row>
    <row r="138" customFormat="false" ht="15.75" hidden="false" customHeight="true" outlineLevel="0" collapsed="false">
      <c r="A138" s="1" t="s">
        <v>272</v>
      </c>
      <c r="B138" s="1" t="s">
        <v>273</v>
      </c>
      <c r="C138" s="2"/>
    </row>
    <row r="139" customFormat="false" ht="15.75" hidden="false" customHeight="true" outlineLevel="0" collapsed="false">
      <c r="A139" s="1" t="s">
        <v>274</v>
      </c>
      <c r="B139" s="1" t="s">
        <v>275</v>
      </c>
      <c r="C139" s="2"/>
    </row>
    <row r="140" customFormat="false" ht="15.75" hidden="false" customHeight="true" outlineLevel="0" collapsed="false">
      <c r="A140" s="1" t="s">
        <v>276</v>
      </c>
      <c r="B140" s="1" t="s">
        <v>277</v>
      </c>
      <c r="C140" s="2"/>
    </row>
    <row r="141" customFormat="false" ht="15.75" hidden="false" customHeight="true" outlineLevel="0" collapsed="false">
      <c r="A141" s="1" t="s">
        <v>278</v>
      </c>
      <c r="B141" s="1" t="s">
        <v>279</v>
      </c>
      <c r="C141" s="2"/>
    </row>
    <row r="142" customFormat="false" ht="15.75" hidden="false" customHeight="true" outlineLevel="0" collapsed="false">
      <c r="A142" s="1" t="s">
        <v>280</v>
      </c>
      <c r="B142" s="1" t="s">
        <v>281</v>
      </c>
      <c r="C142" s="2"/>
    </row>
    <row r="143" customFormat="false" ht="15.75" hidden="false" customHeight="true" outlineLevel="0" collapsed="false">
      <c r="A143" s="1" t="s">
        <v>282</v>
      </c>
      <c r="B143" s="1" t="s">
        <v>283</v>
      </c>
      <c r="C143" s="2"/>
    </row>
    <row r="144" customFormat="false" ht="15.75" hidden="false" customHeight="true" outlineLevel="0" collapsed="false">
      <c r="A144" s="1" t="s">
        <v>284</v>
      </c>
      <c r="B144" s="1" t="s">
        <v>285</v>
      </c>
      <c r="C144" s="2"/>
    </row>
    <row r="145" customFormat="false" ht="15.75" hidden="false" customHeight="true" outlineLevel="0" collapsed="false">
      <c r="A145" s="1" t="s">
        <v>286</v>
      </c>
      <c r="B145" s="1" t="s">
        <v>287</v>
      </c>
      <c r="C145" s="2"/>
    </row>
    <row r="146" customFormat="false" ht="15.75" hidden="false" customHeight="true" outlineLevel="0" collapsed="false">
      <c r="A146" s="1" t="s">
        <v>288</v>
      </c>
      <c r="B146" s="1" t="s">
        <v>289</v>
      </c>
      <c r="C146" s="2"/>
    </row>
    <row r="147" customFormat="false" ht="15.75" hidden="false" customHeight="true" outlineLevel="0" collapsed="false">
      <c r="A147" s="1" t="s">
        <v>290</v>
      </c>
      <c r="B147" s="1" t="s">
        <v>291</v>
      </c>
      <c r="C147" s="2"/>
    </row>
    <row r="148" customFormat="false" ht="15.75" hidden="false" customHeight="true" outlineLevel="0" collapsed="false">
      <c r="A148" s="1" t="s">
        <v>292</v>
      </c>
      <c r="B148" s="1" t="s">
        <v>293</v>
      </c>
      <c r="C148" s="2"/>
    </row>
    <row r="149" customFormat="false" ht="15.75" hidden="false" customHeight="true" outlineLevel="0" collapsed="false">
      <c r="A149" s="1" t="s">
        <v>294</v>
      </c>
      <c r="B149" s="1" t="s">
        <v>295</v>
      </c>
      <c r="C149" s="2"/>
    </row>
    <row r="150" customFormat="false" ht="15.75" hidden="false" customHeight="true" outlineLevel="0" collapsed="false">
      <c r="A150" s="1" t="s">
        <v>296</v>
      </c>
      <c r="B150" s="1" t="s">
        <v>297</v>
      </c>
      <c r="C150" s="2"/>
    </row>
    <row r="151" customFormat="false" ht="15.75" hidden="false" customHeight="true" outlineLevel="0" collapsed="false">
      <c r="A151" s="1" t="s">
        <v>298</v>
      </c>
      <c r="B151" s="1" t="s">
        <v>299</v>
      </c>
      <c r="C151" s="2"/>
    </row>
    <row r="152" customFormat="false" ht="15.75" hidden="false" customHeight="true" outlineLevel="0" collapsed="false">
      <c r="A152" s="1" t="s">
        <v>300</v>
      </c>
      <c r="B152" s="1" t="s">
        <v>301</v>
      </c>
      <c r="C152" s="2"/>
    </row>
    <row r="153" customFormat="false" ht="15.75" hidden="false" customHeight="true" outlineLevel="0" collapsed="false">
      <c r="A153" s="1" t="s">
        <v>302</v>
      </c>
      <c r="B153" s="1" t="s">
        <v>303</v>
      </c>
      <c r="C153" s="2"/>
    </row>
    <row r="154" customFormat="false" ht="15.75" hidden="false" customHeight="true" outlineLevel="0" collapsed="false">
      <c r="A154" s="1" t="s">
        <v>304</v>
      </c>
      <c r="B154" s="1" t="s">
        <v>305</v>
      </c>
      <c r="C154" s="2"/>
    </row>
    <row r="155" customFormat="false" ht="15.75" hidden="false" customHeight="true" outlineLevel="0" collapsed="false">
      <c r="A155" s="1" t="s">
        <v>306</v>
      </c>
      <c r="B155" s="1" t="s">
        <v>307</v>
      </c>
      <c r="C155" s="2"/>
    </row>
    <row r="156" customFormat="false" ht="15.75" hidden="false" customHeight="true" outlineLevel="0" collapsed="false">
      <c r="A156" s="1" t="s">
        <v>308</v>
      </c>
      <c r="B156" s="1" t="s">
        <v>309</v>
      </c>
      <c r="C156" s="2"/>
    </row>
    <row r="157" customFormat="false" ht="15.75" hidden="false" customHeight="true" outlineLevel="0" collapsed="false">
      <c r="A157" s="1" t="s">
        <v>310</v>
      </c>
      <c r="B157" s="1" t="s">
        <v>311</v>
      </c>
      <c r="C157" s="2"/>
    </row>
    <row r="158" customFormat="false" ht="15.75" hidden="false" customHeight="true" outlineLevel="0" collapsed="false">
      <c r="A158" s="1" t="s">
        <v>312</v>
      </c>
      <c r="B158" s="1" t="s">
        <v>313</v>
      </c>
      <c r="C158" s="2"/>
    </row>
    <row r="159" customFormat="false" ht="15.75" hidden="false" customHeight="true" outlineLevel="0" collapsed="false">
      <c r="A159" s="1" t="s">
        <v>314</v>
      </c>
      <c r="B159" s="1" t="s">
        <v>315</v>
      </c>
      <c r="C159" s="2"/>
    </row>
    <row r="160" customFormat="false" ht="15.75" hidden="false" customHeight="true" outlineLevel="0" collapsed="false">
      <c r="A160" s="1" t="s">
        <v>316</v>
      </c>
      <c r="B160" s="1" t="s">
        <v>317</v>
      </c>
      <c r="C160" s="2"/>
    </row>
    <row r="161" customFormat="false" ht="15.75" hidden="false" customHeight="true" outlineLevel="0" collapsed="false">
      <c r="A161" s="1" t="s">
        <v>318</v>
      </c>
      <c r="B161" s="1" t="s">
        <v>319</v>
      </c>
      <c r="C161" s="2"/>
    </row>
    <row r="162" customFormat="false" ht="15.75" hidden="false" customHeight="true" outlineLevel="0" collapsed="false">
      <c r="A162" s="1" t="s">
        <v>320</v>
      </c>
      <c r="B162" s="1" t="s">
        <v>321</v>
      </c>
      <c r="C162" s="2"/>
    </row>
    <row r="163" customFormat="false" ht="15.75" hidden="false" customHeight="true" outlineLevel="0" collapsed="false">
      <c r="A163" s="1" t="s">
        <v>322</v>
      </c>
      <c r="B163" s="1" t="s">
        <v>323</v>
      </c>
      <c r="C163" s="2"/>
    </row>
    <row r="164" customFormat="false" ht="15.75" hidden="false" customHeight="true" outlineLevel="0" collapsed="false">
      <c r="A164" s="1" t="s">
        <v>324</v>
      </c>
      <c r="B164" s="1" t="s">
        <v>325</v>
      </c>
      <c r="C164" s="2"/>
    </row>
    <row r="165" customFormat="false" ht="15.75" hidden="false" customHeight="true" outlineLevel="0" collapsed="false">
      <c r="A165" s="1" t="s">
        <v>326</v>
      </c>
      <c r="B165" s="1" t="s">
        <v>327</v>
      </c>
      <c r="C165" s="2"/>
    </row>
    <row r="166" customFormat="false" ht="15.75" hidden="false" customHeight="true" outlineLevel="0" collapsed="false">
      <c r="A166" s="1" t="s">
        <v>328</v>
      </c>
      <c r="B166" s="1" t="s">
        <v>329</v>
      </c>
      <c r="C166" s="2"/>
    </row>
    <row r="167" customFormat="false" ht="15.75" hidden="false" customHeight="true" outlineLevel="0" collapsed="false">
      <c r="A167" s="1" t="s">
        <v>330</v>
      </c>
      <c r="B167" s="1" t="s">
        <v>331</v>
      </c>
      <c r="C167" s="2"/>
    </row>
    <row r="168" customFormat="false" ht="15.75" hidden="false" customHeight="true" outlineLevel="0" collapsed="false">
      <c r="A168" s="1" t="s">
        <v>332</v>
      </c>
      <c r="B168" s="1" t="s">
        <v>333</v>
      </c>
      <c r="C168" s="2"/>
    </row>
    <row r="169" customFormat="false" ht="15.75" hidden="false" customHeight="true" outlineLevel="0" collapsed="false">
      <c r="A169" s="1" t="s">
        <v>334</v>
      </c>
      <c r="B169" s="1" t="s">
        <v>335</v>
      </c>
      <c r="C169" s="2"/>
    </row>
    <row r="170" customFormat="false" ht="15.75" hidden="false" customHeight="true" outlineLevel="0" collapsed="false">
      <c r="A170" s="1" t="s">
        <v>336</v>
      </c>
      <c r="B170" s="1" t="s">
        <v>337</v>
      </c>
      <c r="C170" s="2"/>
    </row>
    <row r="171" customFormat="false" ht="15.75" hidden="false" customHeight="true" outlineLevel="0" collapsed="false">
      <c r="A171" s="1" t="s">
        <v>338</v>
      </c>
      <c r="B171" s="1" t="s">
        <v>339</v>
      </c>
      <c r="C171" s="2"/>
    </row>
    <row r="172" customFormat="false" ht="15.75" hidden="false" customHeight="true" outlineLevel="0" collapsed="false">
      <c r="A172" s="1" t="s">
        <v>340</v>
      </c>
      <c r="B172" s="1" t="s">
        <v>341</v>
      </c>
      <c r="C172" s="2"/>
    </row>
    <row r="173" customFormat="false" ht="15.75" hidden="false" customHeight="true" outlineLevel="0" collapsed="false">
      <c r="A173" s="1" t="s">
        <v>342</v>
      </c>
      <c r="B173" s="1" t="s">
        <v>343</v>
      </c>
      <c r="C173" s="2"/>
    </row>
    <row r="174" customFormat="false" ht="15.75" hidden="false" customHeight="true" outlineLevel="0" collapsed="false">
      <c r="A174" s="1" t="s">
        <v>344</v>
      </c>
      <c r="B174" s="1" t="s">
        <v>345</v>
      </c>
      <c r="C174" s="2"/>
    </row>
    <row r="175" customFormat="false" ht="15.75" hidden="false" customHeight="true" outlineLevel="0" collapsed="false">
      <c r="A175" s="1" t="s">
        <v>346</v>
      </c>
      <c r="B175" s="1" t="s">
        <v>347</v>
      </c>
      <c r="C175" s="2"/>
    </row>
    <row r="176" customFormat="false" ht="15.75" hidden="false" customHeight="true" outlineLevel="0" collapsed="false">
      <c r="A176" s="1" t="s">
        <v>348</v>
      </c>
      <c r="B176" s="1" t="s">
        <v>349</v>
      </c>
      <c r="C176" s="2"/>
    </row>
    <row r="177" customFormat="false" ht="15.75" hidden="false" customHeight="true" outlineLevel="0" collapsed="false">
      <c r="A177" s="1" t="s">
        <v>350</v>
      </c>
      <c r="B177" s="1" t="s">
        <v>351</v>
      </c>
      <c r="C177" s="2"/>
    </row>
    <row r="178" customFormat="false" ht="15.75" hidden="false" customHeight="true" outlineLevel="0" collapsed="false">
      <c r="A178" s="1" t="s">
        <v>352</v>
      </c>
      <c r="B178" s="1" t="s">
        <v>353</v>
      </c>
      <c r="C178" s="2"/>
    </row>
    <row r="179" customFormat="false" ht="15.75" hidden="false" customHeight="true" outlineLevel="0" collapsed="false">
      <c r="A179" s="1" t="s">
        <v>354</v>
      </c>
      <c r="B179" s="1" t="s">
        <v>355</v>
      </c>
      <c r="C179" s="2"/>
    </row>
    <row r="180" customFormat="false" ht="15.75" hidden="false" customHeight="true" outlineLevel="0" collapsed="false">
      <c r="A180" s="1" t="s">
        <v>356</v>
      </c>
      <c r="B180" s="1" t="s">
        <v>357</v>
      </c>
      <c r="C180" s="2"/>
    </row>
    <row r="181" customFormat="false" ht="15.75" hidden="false" customHeight="true" outlineLevel="0" collapsed="false">
      <c r="A181" s="1" t="s">
        <v>358</v>
      </c>
      <c r="B181" s="1" t="s">
        <v>359</v>
      </c>
      <c r="C181" s="2"/>
    </row>
    <row r="182" customFormat="false" ht="15.75" hidden="false" customHeight="true" outlineLevel="0" collapsed="false">
      <c r="A182" s="1" t="s">
        <v>360</v>
      </c>
      <c r="B182" s="1" t="s">
        <v>361</v>
      </c>
      <c r="C182" s="2"/>
    </row>
    <row r="183" customFormat="false" ht="15.75" hidden="false" customHeight="true" outlineLevel="0" collapsed="false">
      <c r="A183" s="1" t="s">
        <v>362</v>
      </c>
      <c r="B183" s="1" t="s">
        <v>363</v>
      </c>
      <c r="C183" s="2"/>
    </row>
    <row r="184" customFormat="false" ht="15.75" hidden="false" customHeight="true" outlineLevel="0" collapsed="false">
      <c r="A184" s="1" t="s">
        <v>364</v>
      </c>
      <c r="B184" s="1" t="s">
        <v>365</v>
      </c>
      <c r="C184" s="2"/>
    </row>
    <row r="185" customFormat="false" ht="15.75" hidden="false" customHeight="true" outlineLevel="0" collapsed="false">
      <c r="A185" s="1" t="s">
        <v>366</v>
      </c>
      <c r="B185" s="1" t="s">
        <v>367</v>
      </c>
      <c r="C185" s="2"/>
    </row>
    <row r="186" customFormat="false" ht="15.75" hidden="false" customHeight="true" outlineLevel="0" collapsed="false">
      <c r="A186" s="1" t="s">
        <v>368</v>
      </c>
      <c r="B186" s="1" t="s">
        <v>369</v>
      </c>
      <c r="C186" s="2"/>
    </row>
    <row r="187" customFormat="false" ht="15.75" hidden="false" customHeight="true" outlineLevel="0" collapsed="false">
      <c r="A187" s="1" t="s">
        <v>370</v>
      </c>
      <c r="B187" s="1" t="s">
        <v>109</v>
      </c>
      <c r="C187" s="2"/>
    </row>
    <row r="188" customFormat="false" ht="15.75" hidden="false" customHeight="true" outlineLevel="0" collapsed="false">
      <c r="A188" s="1" t="s">
        <v>371</v>
      </c>
      <c r="B188" s="1" t="s">
        <v>372</v>
      </c>
      <c r="C188" s="2"/>
    </row>
    <row r="189" customFormat="false" ht="15.75" hidden="false" customHeight="true" outlineLevel="0" collapsed="false">
      <c r="A189" s="1" t="s">
        <v>373</v>
      </c>
      <c r="B189" s="1" t="s">
        <v>374</v>
      </c>
      <c r="C189" s="2"/>
    </row>
    <row r="190" customFormat="false" ht="15.75" hidden="false" customHeight="true" outlineLevel="0" collapsed="false">
      <c r="A190" s="1" t="s">
        <v>375</v>
      </c>
      <c r="B190" s="1" t="s">
        <v>376</v>
      </c>
      <c r="C190" s="2"/>
    </row>
    <row r="191" customFormat="false" ht="15.75" hidden="false" customHeight="true" outlineLevel="0" collapsed="false">
      <c r="A191" s="1" t="s">
        <v>377</v>
      </c>
      <c r="B191" s="1" t="s">
        <v>378</v>
      </c>
      <c r="C191" s="2"/>
    </row>
    <row r="192" customFormat="false" ht="15.75" hidden="false" customHeight="true" outlineLevel="0" collapsed="false">
      <c r="A192" s="1" t="s">
        <v>379</v>
      </c>
      <c r="B192" s="1" t="s">
        <v>380</v>
      </c>
      <c r="C192" s="2"/>
    </row>
    <row r="193" customFormat="false" ht="15.75" hidden="false" customHeight="true" outlineLevel="0" collapsed="false">
      <c r="A193" s="1" t="s">
        <v>381</v>
      </c>
      <c r="B193" s="1" t="s">
        <v>382</v>
      </c>
      <c r="C193" s="2"/>
    </row>
    <row r="194" customFormat="false" ht="15.75" hidden="false" customHeight="true" outlineLevel="0" collapsed="false">
      <c r="A194" s="1" t="s">
        <v>383</v>
      </c>
      <c r="B194" s="1" t="s">
        <v>384</v>
      </c>
      <c r="C194" s="2"/>
    </row>
    <row r="195" customFormat="false" ht="15.75" hidden="false" customHeight="true" outlineLevel="0" collapsed="false">
      <c r="A195" s="1" t="s">
        <v>385</v>
      </c>
      <c r="B195" s="1" t="s">
        <v>386</v>
      </c>
      <c r="C195" s="2"/>
    </row>
    <row r="196" customFormat="false" ht="15.75" hidden="false" customHeight="true" outlineLevel="0" collapsed="false">
      <c r="A196" s="1" t="s">
        <v>387</v>
      </c>
      <c r="B196" s="1" t="s">
        <v>388</v>
      </c>
      <c r="C196" s="2"/>
    </row>
    <row r="197" customFormat="false" ht="15.75" hidden="false" customHeight="true" outlineLevel="0" collapsed="false">
      <c r="A197" s="1" t="s">
        <v>389</v>
      </c>
      <c r="B197" s="1" t="s">
        <v>390</v>
      </c>
      <c r="C197" s="2"/>
    </row>
    <row r="198" customFormat="false" ht="15.75" hidden="false" customHeight="true" outlineLevel="0" collapsed="false">
      <c r="A198" s="1" t="s">
        <v>391</v>
      </c>
      <c r="B198" s="1" t="s">
        <v>392</v>
      </c>
      <c r="C198" s="2"/>
    </row>
    <row r="199" customFormat="false" ht="15.75" hidden="false" customHeight="true" outlineLevel="0" collapsed="false">
      <c r="A199" s="1" t="s">
        <v>393</v>
      </c>
      <c r="B199" s="1" t="s">
        <v>394</v>
      </c>
      <c r="C199" s="2"/>
    </row>
    <row r="200" customFormat="false" ht="15.75" hidden="false" customHeight="true" outlineLevel="0" collapsed="false">
      <c r="A200" s="1" t="s">
        <v>395</v>
      </c>
      <c r="B200" s="1" t="s">
        <v>396</v>
      </c>
      <c r="C200" s="2"/>
    </row>
    <row r="201" customFormat="false" ht="15.75" hidden="false" customHeight="true" outlineLevel="0" collapsed="false">
      <c r="A201" s="1" t="s">
        <v>397</v>
      </c>
      <c r="B201" s="1" t="s">
        <v>398</v>
      </c>
      <c r="C201" s="2"/>
    </row>
    <row r="202" customFormat="false" ht="15.75" hidden="false" customHeight="true" outlineLevel="0" collapsed="false">
      <c r="A202" s="1" t="s">
        <v>399</v>
      </c>
      <c r="B202" s="1" t="s">
        <v>400</v>
      </c>
      <c r="C202" s="2"/>
    </row>
    <row r="203" customFormat="false" ht="15.75" hidden="false" customHeight="true" outlineLevel="0" collapsed="false">
      <c r="A203" s="1" t="s">
        <v>401</v>
      </c>
      <c r="B203" s="1" t="s">
        <v>47</v>
      </c>
      <c r="C203" s="2"/>
    </row>
    <row r="204" customFormat="false" ht="15.75" hidden="false" customHeight="true" outlineLevel="0" collapsed="false">
      <c r="A204" s="1" t="s">
        <v>402</v>
      </c>
      <c r="B204" s="1" t="s">
        <v>403</v>
      </c>
      <c r="C204" s="2"/>
    </row>
    <row r="205" customFormat="false" ht="15.75" hidden="false" customHeight="true" outlineLevel="0" collapsed="false">
      <c r="A205" s="1" t="s">
        <v>404</v>
      </c>
      <c r="B205" s="1" t="s">
        <v>405</v>
      </c>
      <c r="C205" s="2"/>
    </row>
    <row r="206" customFormat="false" ht="15.75" hidden="false" customHeight="true" outlineLevel="0" collapsed="false">
      <c r="A206" s="1" t="s">
        <v>406</v>
      </c>
      <c r="B206" s="1" t="s">
        <v>407</v>
      </c>
      <c r="C206" s="2"/>
    </row>
    <row r="207" customFormat="false" ht="15.75" hidden="false" customHeight="true" outlineLevel="0" collapsed="false">
      <c r="A207" s="1" t="s">
        <v>408</v>
      </c>
      <c r="B207" s="1" t="s">
        <v>409</v>
      </c>
      <c r="C207" s="2"/>
    </row>
    <row r="208" customFormat="false" ht="15.75" hidden="false" customHeight="true" outlineLevel="0" collapsed="false">
      <c r="A208" s="1" t="s">
        <v>410</v>
      </c>
      <c r="B208" s="1" t="s">
        <v>411</v>
      </c>
      <c r="C208" s="2"/>
    </row>
    <row r="209" customFormat="false" ht="15.75" hidden="false" customHeight="true" outlineLevel="0" collapsed="false">
      <c r="A209" s="1" t="s">
        <v>412</v>
      </c>
      <c r="B209" s="1" t="s">
        <v>413</v>
      </c>
      <c r="C209" s="2"/>
    </row>
    <row r="210" customFormat="false" ht="15.75" hidden="false" customHeight="true" outlineLevel="0" collapsed="false">
      <c r="A210" s="1" t="s">
        <v>414</v>
      </c>
      <c r="B210" s="1" t="s">
        <v>415</v>
      </c>
      <c r="C210" s="2"/>
    </row>
    <row r="211" customFormat="false" ht="15.75" hidden="false" customHeight="true" outlineLevel="0" collapsed="false">
      <c r="A211" s="1" t="s">
        <v>416</v>
      </c>
      <c r="B211" s="1" t="s">
        <v>75</v>
      </c>
      <c r="C211" s="2"/>
    </row>
    <row r="212" customFormat="false" ht="15.75" hidden="false" customHeight="true" outlineLevel="0" collapsed="false">
      <c r="A212" s="1" t="s">
        <v>417</v>
      </c>
      <c r="B212" s="1" t="s">
        <v>409</v>
      </c>
      <c r="C212" s="2"/>
    </row>
    <row r="213" customFormat="false" ht="15.75" hidden="false" customHeight="true" outlineLevel="0" collapsed="false">
      <c r="A213" s="1" t="s">
        <v>418</v>
      </c>
      <c r="B213" s="1" t="s">
        <v>109</v>
      </c>
      <c r="C213" s="2"/>
    </row>
    <row r="214" customFormat="false" ht="15.75" hidden="false" customHeight="true" outlineLevel="0" collapsed="false">
      <c r="A214" s="1" t="s">
        <v>419</v>
      </c>
      <c r="B214" s="1" t="s">
        <v>420</v>
      </c>
      <c r="C214" s="2"/>
    </row>
    <row r="215" customFormat="false" ht="15.75" hidden="false" customHeight="true" outlineLevel="0" collapsed="false">
      <c r="A215" s="1" t="s">
        <v>421</v>
      </c>
      <c r="B215" s="1" t="s">
        <v>422</v>
      </c>
      <c r="C215" s="2"/>
    </row>
    <row r="216" customFormat="false" ht="15.75" hidden="false" customHeight="true" outlineLevel="0" collapsed="false">
      <c r="A216" s="1" t="s">
        <v>423</v>
      </c>
      <c r="B216" s="1" t="s">
        <v>53</v>
      </c>
      <c r="C216" s="2"/>
    </row>
    <row r="217" customFormat="false" ht="15.75" hidden="false" customHeight="true" outlineLevel="0" collapsed="false">
      <c r="A217" s="1" t="s">
        <v>424</v>
      </c>
      <c r="B217" s="1" t="s">
        <v>425</v>
      </c>
      <c r="C217" s="2"/>
    </row>
    <row r="218" customFormat="false" ht="15.75" hidden="false" customHeight="true" outlineLevel="0" collapsed="false">
      <c r="A218" s="1" t="s">
        <v>426</v>
      </c>
      <c r="B218" s="1" t="s">
        <v>57</v>
      </c>
      <c r="C218" s="2"/>
    </row>
    <row r="219" customFormat="false" ht="15.75" hidden="false" customHeight="true" outlineLevel="0" collapsed="false">
      <c r="A219" s="1" t="s">
        <v>427</v>
      </c>
      <c r="B219" s="1" t="s">
        <v>428</v>
      </c>
      <c r="C219" s="2"/>
    </row>
    <row r="220" customFormat="false" ht="15.75" hidden="false" customHeight="true" outlineLevel="0" collapsed="false">
      <c r="A220" s="1" t="s">
        <v>429</v>
      </c>
      <c r="B220" s="1" t="s">
        <v>430</v>
      </c>
      <c r="C220" s="2"/>
    </row>
    <row r="221" customFormat="false" ht="15.75" hidden="false" customHeight="true" outlineLevel="0" collapsed="false">
      <c r="A221" s="1" t="s">
        <v>431</v>
      </c>
      <c r="B221" s="1" t="s">
        <v>432</v>
      </c>
      <c r="C221" s="2"/>
    </row>
    <row r="222" customFormat="false" ht="15.75" hidden="false" customHeight="true" outlineLevel="0" collapsed="false">
      <c r="A222" s="1" t="s">
        <v>433</v>
      </c>
      <c r="B222" s="1" t="s">
        <v>434</v>
      </c>
      <c r="C222" s="2"/>
    </row>
    <row r="223" customFormat="false" ht="15.75" hidden="false" customHeight="true" outlineLevel="0" collapsed="false">
      <c r="A223" s="1" t="s">
        <v>435</v>
      </c>
      <c r="B223" s="1" t="s">
        <v>125</v>
      </c>
      <c r="C223" s="2"/>
    </row>
    <row r="224" customFormat="false" ht="15.75" hidden="false" customHeight="true" outlineLevel="0" collapsed="false">
      <c r="A224" s="1" t="s">
        <v>436</v>
      </c>
      <c r="B224" s="1" t="s">
        <v>329</v>
      </c>
      <c r="C224" s="2"/>
    </row>
    <row r="225" customFormat="false" ht="15.75" hidden="false" customHeight="true" outlineLevel="0" collapsed="false">
      <c r="A225" s="1" t="s">
        <v>437</v>
      </c>
      <c r="B225" s="1" t="s">
        <v>438</v>
      </c>
      <c r="C225" s="2"/>
    </row>
    <row r="226" customFormat="false" ht="15.75" hidden="false" customHeight="true" outlineLevel="0" collapsed="false">
      <c r="A226" s="1" t="s">
        <v>439</v>
      </c>
      <c r="B226" s="1" t="s">
        <v>440</v>
      </c>
      <c r="C226" s="2"/>
    </row>
    <row r="227" customFormat="false" ht="15.75" hidden="false" customHeight="true" outlineLevel="0" collapsed="false">
      <c r="A227" s="1" t="s">
        <v>441</v>
      </c>
      <c r="B227" s="1" t="s">
        <v>420</v>
      </c>
      <c r="C227" s="2"/>
    </row>
    <row r="228" customFormat="false" ht="15.75" hidden="false" customHeight="true" outlineLevel="0" collapsed="false">
      <c r="A228" s="1" t="s">
        <v>442</v>
      </c>
      <c r="B228" s="1" t="s">
        <v>443</v>
      </c>
      <c r="C228" s="2"/>
    </row>
    <row r="229" customFormat="false" ht="15.75" hidden="false" customHeight="true" outlineLevel="0" collapsed="false">
      <c r="A229" s="1" t="s">
        <v>444</v>
      </c>
      <c r="B229" s="1" t="s">
        <v>445</v>
      </c>
      <c r="C229" s="2"/>
    </row>
    <row r="230" customFormat="false" ht="15.75" hidden="false" customHeight="true" outlineLevel="0" collapsed="false">
      <c r="A230" s="1" t="s">
        <v>446</v>
      </c>
      <c r="B230" s="1" t="s">
        <v>447</v>
      </c>
      <c r="C230" s="2"/>
    </row>
    <row r="231" customFormat="false" ht="15.75" hidden="false" customHeight="true" outlineLevel="0" collapsed="false">
      <c r="A231" s="1" t="s">
        <v>448</v>
      </c>
      <c r="B231" s="1" t="s">
        <v>449</v>
      </c>
      <c r="C231" s="2"/>
    </row>
    <row r="232" customFormat="false" ht="15.75" hidden="false" customHeight="true" outlineLevel="0" collapsed="false">
      <c r="A232" s="1" t="s">
        <v>450</v>
      </c>
      <c r="B232" s="1" t="s">
        <v>451</v>
      </c>
      <c r="C232" s="2"/>
    </row>
    <row r="233" customFormat="false" ht="15.75" hidden="false" customHeight="true" outlineLevel="0" collapsed="false">
      <c r="A233" s="1" t="s">
        <v>452</v>
      </c>
      <c r="B233" s="1" t="s">
        <v>91</v>
      </c>
      <c r="C233" s="2"/>
    </row>
    <row r="234" customFormat="false" ht="15.75" hidden="false" customHeight="true" outlineLevel="0" collapsed="false">
      <c r="A234" s="1" t="s">
        <v>453</v>
      </c>
      <c r="B234" s="1" t="s">
        <v>454</v>
      </c>
      <c r="C234" s="2"/>
    </row>
    <row r="235" customFormat="false" ht="15.75" hidden="false" customHeight="true" outlineLevel="0" collapsed="false">
      <c r="A235" s="1" t="s">
        <v>455</v>
      </c>
      <c r="B235" s="1" t="s">
        <v>456</v>
      </c>
      <c r="C235" s="2"/>
    </row>
    <row r="236" customFormat="false" ht="15.75" hidden="false" customHeight="true" outlineLevel="0" collapsed="false">
      <c r="A236" s="1" t="s">
        <v>457</v>
      </c>
      <c r="B236" s="1" t="s">
        <v>458</v>
      </c>
      <c r="C236" s="2"/>
    </row>
    <row r="237" customFormat="false" ht="15.75" hidden="false" customHeight="true" outlineLevel="0" collapsed="false">
      <c r="A237" s="1" t="s">
        <v>459</v>
      </c>
      <c r="B237" s="1" t="s">
        <v>460</v>
      </c>
      <c r="C237" s="2"/>
    </row>
    <row r="238" customFormat="false" ht="15.75" hidden="false" customHeight="true" outlineLevel="0" collapsed="false">
      <c r="A238" s="1" t="s">
        <v>461</v>
      </c>
      <c r="B238" s="1" t="s">
        <v>462</v>
      </c>
      <c r="C238" s="2"/>
    </row>
    <row r="239" customFormat="false" ht="15.75" hidden="false" customHeight="true" outlineLevel="0" collapsed="false">
      <c r="A239" s="1" t="s">
        <v>463</v>
      </c>
      <c r="B239" s="1" t="s">
        <v>206</v>
      </c>
      <c r="C239" s="2"/>
    </row>
    <row r="240" customFormat="false" ht="15.75" hidden="false" customHeight="true" outlineLevel="0" collapsed="false">
      <c r="A240" s="1" t="s">
        <v>464</v>
      </c>
      <c r="B240" s="1" t="s">
        <v>465</v>
      </c>
      <c r="C240" s="2"/>
    </row>
    <row r="241" customFormat="false" ht="15.75" hidden="false" customHeight="true" outlineLevel="0" collapsed="false">
      <c r="A241" s="1" t="s">
        <v>466</v>
      </c>
      <c r="B241" s="1" t="s">
        <v>467</v>
      </c>
      <c r="C241" s="2"/>
    </row>
    <row r="242" customFormat="false" ht="15.75" hidden="false" customHeight="true" outlineLevel="0" collapsed="false">
      <c r="A242" s="1" t="s">
        <v>468</v>
      </c>
      <c r="B242" s="1" t="s">
        <v>329</v>
      </c>
      <c r="C242" s="2"/>
    </row>
    <row r="243" customFormat="false" ht="15.75" hidden="false" customHeight="true" outlineLevel="0" collapsed="false">
      <c r="A243" s="1" t="s">
        <v>469</v>
      </c>
      <c r="B243" s="1" t="s">
        <v>470</v>
      </c>
      <c r="C243" s="2"/>
    </row>
    <row r="244" customFormat="false" ht="15.75" hidden="false" customHeight="true" outlineLevel="0" collapsed="false">
      <c r="A244" s="1" t="s">
        <v>471</v>
      </c>
      <c r="B244" s="1" t="s">
        <v>97</v>
      </c>
      <c r="C244" s="2"/>
    </row>
    <row r="245" customFormat="false" ht="15.75" hidden="false" customHeight="true" outlineLevel="0" collapsed="false">
      <c r="A245" s="1" t="s">
        <v>472</v>
      </c>
      <c r="B245" s="1" t="s">
        <v>473</v>
      </c>
      <c r="C245" s="2"/>
    </row>
    <row r="246" customFormat="false" ht="15.75" hidden="false" customHeight="true" outlineLevel="0" collapsed="false">
      <c r="A246" s="1" t="s">
        <v>474</v>
      </c>
      <c r="B246" s="1" t="s">
        <v>475</v>
      </c>
      <c r="C246" s="2"/>
    </row>
    <row r="247" customFormat="false" ht="15.75" hidden="false" customHeight="true" outlineLevel="0" collapsed="false">
      <c r="A247" s="1" t="s">
        <v>476</v>
      </c>
      <c r="B247" s="1" t="s">
        <v>91</v>
      </c>
      <c r="C247" s="2"/>
    </row>
    <row r="248" customFormat="false" ht="15.75" hidden="false" customHeight="true" outlineLevel="0" collapsed="false">
      <c r="A248" s="1" t="s">
        <v>477</v>
      </c>
      <c r="B248" s="1" t="s">
        <v>478</v>
      </c>
      <c r="C248" s="2"/>
    </row>
    <row r="249" customFormat="false" ht="15.75" hidden="false" customHeight="true" outlineLevel="0" collapsed="false">
      <c r="A249" s="1" t="s">
        <v>479</v>
      </c>
      <c r="B249" s="1" t="s">
        <v>480</v>
      </c>
      <c r="C249" s="2"/>
    </row>
    <row r="250" customFormat="false" ht="15.75" hidden="false" customHeight="true" outlineLevel="0" collapsed="false">
      <c r="A250" s="1" t="s">
        <v>481</v>
      </c>
      <c r="B250" s="1" t="s">
        <v>482</v>
      </c>
      <c r="C250" s="2"/>
    </row>
    <row r="251" customFormat="false" ht="15.75" hidden="false" customHeight="true" outlineLevel="0" collapsed="false">
      <c r="A251" s="1" t="s">
        <v>483</v>
      </c>
      <c r="B251" s="1" t="s">
        <v>484</v>
      </c>
      <c r="C251" s="2"/>
    </row>
    <row r="252" customFormat="false" ht="15.75" hidden="false" customHeight="true" outlineLevel="0" collapsed="false">
      <c r="A252" s="1" t="s">
        <v>485</v>
      </c>
      <c r="B252" s="1" t="s">
        <v>486</v>
      </c>
      <c r="C252" s="2"/>
    </row>
    <row r="253" customFormat="false" ht="15.75" hidden="false" customHeight="true" outlineLevel="0" collapsed="false">
      <c r="A253" s="1" t="s">
        <v>487</v>
      </c>
      <c r="B253" s="1" t="s">
        <v>488</v>
      </c>
      <c r="C253" s="2"/>
    </row>
    <row r="254" customFormat="false" ht="15.75" hidden="false" customHeight="true" outlineLevel="0" collapsed="false">
      <c r="A254" s="1" t="s">
        <v>489</v>
      </c>
      <c r="B254" s="1" t="s">
        <v>57</v>
      </c>
      <c r="C254" s="2"/>
    </row>
    <row r="255" customFormat="false" ht="15.75" hidden="false" customHeight="true" outlineLevel="0" collapsed="false">
      <c r="A255" s="1" t="s">
        <v>490</v>
      </c>
      <c r="B255" s="1" t="s">
        <v>420</v>
      </c>
      <c r="C255" s="2"/>
    </row>
    <row r="256" customFormat="false" ht="15.75" hidden="false" customHeight="true" outlineLevel="0" collapsed="false">
      <c r="A256" s="1" t="s">
        <v>491</v>
      </c>
      <c r="B256" s="1" t="s">
        <v>492</v>
      </c>
      <c r="C256" s="2"/>
    </row>
    <row r="257" customFormat="false" ht="15.75" hidden="false" customHeight="true" outlineLevel="0" collapsed="false">
      <c r="A257" s="1" t="s">
        <v>493</v>
      </c>
      <c r="B257" s="1" t="s">
        <v>125</v>
      </c>
      <c r="C257" s="2"/>
    </row>
    <row r="258" customFormat="false" ht="15.75" hidden="false" customHeight="true" outlineLevel="0" collapsed="false">
      <c r="A258" s="1" t="s">
        <v>494</v>
      </c>
      <c r="B258" s="1" t="s">
        <v>495</v>
      </c>
      <c r="C258" s="2"/>
    </row>
    <row r="259" customFormat="false" ht="15.75" hidden="false" customHeight="true" outlineLevel="0" collapsed="false">
      <c r="A259" s="1" t="s">
        <v>496</v>
      </c>
      <c r="B259" s="1" t="s">
        <v>497</v>
      </c>
      <c r="C259" s="2"/>
    </row>
    <row r="260" customFormat="false" ht="15.75" hidden="false" customHeight="true" outlineLevel="0" collapsed="false">
      <c r="A260" s="1" t="s">
        <v>498</v>
      </c>
      <c r="B260" s="1" t="s">
        <v>317</v>
      </c>
      <c r="C260" s="2"/>
    </row>
    <row r="261" customFormat="false" ht="15.75" hidden="false" customHeight="true" outlineLevel="0" collapsed="false">
      <c r="A261" s="1" t="s">
        <v>499</v>
      </c>
      <c r="B261" s="1" t="s">
        <v>500</v>
      </c>
      <c r="C261" s="2"/>
    </row>
    <row r="262" customFormat="false" ht="15.75" hidden="false" customHeight="true" outlineLevel="0" collapsed="false">
      <c r="A262" s="1" t="s">
        <v>501</v>
      </c>
      <c r="B262" s="1" t="s">
        <v>502</v>
      </c>
      <c r="C262" s="2"/>
    </row>
    <row r="263" customFormat="false" ht="15.75" hidden="false" customHeight="true" outlineLevel="0" collapsed="false">
      <c r="A263" s="1" t="s">
        <v>503</v>
      </c>
      <c r="B263" s="1" t="s">
        <v>504</v>
      </c>
      <c r="C263" s="2"/>
    </row>
    <row r="264" customFormat="false" ht="15.75" hidden="false" customHeight="true" outlineLevel="0" collapsed="false">
      <c r="A264" s="1" t="s">
        <v>505</v>
      </c>
      <c r="B264" s="1" t="s">
        <v>506</v>
      </c>
      <c r="C264" s="2"/>
    </row>
    <row r="265" customFormat="false" ht="15.75" hidden="false" customHeight="true" outlineLevel="0" collapsed="false">
      <c r="A265" s="1" t="s">
        <v>507</v>
      </c>
      <c r="B265" s="1" t="s">
        <v>508</v>
      </c>
      <c r="C265" s="2"/>
    </row>
    <row r="266" customFormat="false" ht="15.75" hidden="false" customHeight="true" outlineLevel="0" collapsed="false">
      <c r="A266" s="1" t="s">
        <v>509</v>
      </c>
      <c r="B266" s="1" t="s">
        <v>510</v>
      </c>
      <c r="C266" s="2"/>
    </row>
    <row r="267" customFormat="false" ht="15.75" hidden="false" customHeight="true" outlineLevel="0" collapsed="false">
      <c r="A267" s="3" t="s">
        <v>511</v>
      </c>
      <c r="B267" s="3" t="s">
        <v>512</v>
      </c>
    </row>
    <row r="268" customFormat="false" ht="15.75" hidden="false" customHeight="true" outlineLevel="0" collapsed="false">
      <c r="A268" s="3" t="s">
        <v>513</v>
      </c>
      <c r="B268" s="3" t="s">
        <v>514</v>
      </c>
    </row>
    <row r="269" customFormat="false" ht="15.75" hidden="false" customHeight="true" outlineLevel="0" collapsed="false">
      <c r="A269" s="3" t="s">
        <v>515</v>
      </c>
      <c r="B269" s="3" t="s">
        <v>516</v>
      </c>
    </row>
    <row r="270" customFormat="false" ht="15.75" hidden="false" customHeight="true" outlineLevel="0" collapsed="false">
      <c r="A270" s="3" t="s">
        <v>517</v>
      </c>
      <c r="B270" s="3" t="s">
        <v>518</v>
      </c>
    </row>
    <row r="271" customFormat="false" ht="15.75" hidden="false" customHeight="true" outlineLevel="0" collapsed="false">
      <c r="A271" s="3" t="s">
        <v>519</v>
      </c>
      <c r="B271" s="3" t="s">
        <v>520</v>
      </c>
    </row>
    <row r="272" customFormat="false" ht="15.75" hidden="false" customHeight="true" outlineLevel="0" collapsed="false">
      <c r="A272" s="3" t="s">
        <v>521</v>
      </c>
      <c r="B272" s="3" t="s">
        <v>522</v>
      </c>
    </row>
    <row r="273" customFormat="false" ht="15.75" hidden="false" customHeight="true" outlineLevel="0" collapsed="false">
      <c r="A273" s="3" t="s">
        <v>523</v>
      </c>
      <c r="B273" s="3" t="s">
        <v>524</v>
      </c>
    </row>
    <row r="274" customFormat="false" ht="15.75" hidden="false" customHeight="true" outlineLevel="0" collapsed="false">
      <c r="A274" s="3" t="s">
        <v>525</v>
      </c>
      <c r="B274" s="3" t="s">
        <v>526</v>
      </c>
    </row>
    <row r="275" customFormat="false" ht="15.75" hidden="false" customHeight="true" outlineLevel="0" collapsed="false">
      <c r="A275" s="3" t="s">
        <v>527</v>
      </c>
      <c r="B275" s="3" t="s">
        <v>528</v>
      </c>
    </row>
    <row r="276" customFormat="false" ht="15.75" hidden="false" customHeight="true" outlineLevel="0" collapsed="false">
      <c r="A276" s="3" t="s">
        <v>529</v>
      </c>
      <c r="B276" s="3" t="s">
        <v>380</v>
      </c>
    </row>
    <row r="277" customFormat="false" ht="15.75" hidden="false" customHeight="true" outlineLevel="0" collapsed="false">
      <c r="A277" s="3" t="s">
        <v>530</v>
      </c>
      <c r="B277" s="3" t="s">
        <v>531</v>
      </c>
    </row>
    <row r="278" customFormat="false" ht="15.75" hidden="false" customHeight="true" outlineLevel="0" collapsed="false">
      <c r="A278" s="3" t="s">
        <v>532</v>
      </c>
      <c r="B278" s="3" t="s">
        <v>533</v>
      </c>
    </row>
    <row r="279" customFormat="false" ht="15.75" hidden="false" customHeight="true" outlineLevel="0" collapsed="false">
      <c r="A279" s="3" t="s">
        <v>534</v>
      </c>
      <c r="B279" s="3" t="s">
        <v>535</v>
      </c>
    </row>
    <row r="280" customFormat="false" ht="15.75" hidden="false" customHeight="true" outlineLevel="0" collapsed="false">
      <c r="A280" s="3" t="s">
        <v>536</v>
      </c>
      <c r="B280" s="3" t="s">
        <v>537</v>
      </c>
    </row>
    <row r="281" customFormat="false" ht="15.75" hidden="false" customHeight="true" outlineLevel="0" collapsed="false">
      <c r="A281" s="3" t="s">
        <v>538</v>
      </c>
      <c r="B281" s="3" t="s">
        <v>109</v>
      </c>
    </row>
    <row r="282" customFormat="false" ht="15.75" hidden="false" customHeight="true" outlineLevel="0" collapsed="false">
      <c r="A282" s="3" t="s">
        <v>539</v>
      </c>
      <c r="B282" s="3" t="s">
        <v>540</v>
      </c>
    </row>
    <row r="283" customFormat="false" ht="15.75" hidden="false" customHeight="true" outlineLevel="0" collapsed="false">
      <c r="A283" s="3" t="s">
        <v>541</v>
      </c>
      <c r="B283" s="3" t="s">
        <v>542</v>
      </c>
    </row>
    <row r="284" customFormat="false" ht="15.75" hidden="false" customHeight="true" outlineLevel="0" collapsed="false">
      <c r="A284" s="3" t="s">
        <v>543</v>
      </c>
      <c r="B284" s="3" t="s">
        <v>478</v>
      </c>
    </row>
    <row r="285" customFormat="false" ht="15.75" hidden="false" customHeight="true" outlineLevel="0" collapsed="false">
      <c r="A285" s="3" t="s">
        <v>544</v>
      </c>
      <c r="B285" s="3" t="s">
        <v>545</v>
      </c>
    </row>
    <row r="286" customFormat="false" ht="15.75" hidden="false" customHeight="true" outlineLevel="0" collapsed="false">
      <c r="A286" s="3" t="s">
        <v>546</v>
      </c>
      <c r="B286" s="3" t="s">
        <v>547</v>
      </c>
    </row>
    <row r="287" customFormat="false" ht="15.75" hidden="false" customHeight="true" outlineLevel="0" collapsed="false">
      <c r="A287" s="3" t="s">
        <v>548</v>
      </c>
      <c r="B287" s="3" t="s">
        <v>549</v>
      </c>
    </row>
    <row r="288" customFormat="false" ht="15.75" hidden="false" customHeight="true" outlineLevel="0" collapsed="false">
      <c r="A288" s="3" t="s">
        <v>550</v>
      </c>
      <c r="B288" s="3" t="s">
        <v>380</v>
      </c>
    </row>
    <row r="289" customFormat="false" ht="15.75" hidden="false" customHeight="true" outlineLevel="0" collapsed="false">
      <c r="A289" s="3" t="s">
        <v>551</v>
      </c>
      <c r="B289" s="3" t="s">
        <v>552</v>
      </c>
    </row>
    <row r="290" customFormat="false" ht="15.75" hidden="false" customHeight="true" outlineLevel="0" collapsed="false">
      <c r="A290" s="3" t="s">
        <v>553</v>
      </c>
      <c r="B290" s="3" t="s">
        <v>554</v>
      </c>
    </row>
    <row r="291" customFormat="false" ht="15.75" hidden="false" customHeight="true" outlineLevel="0" collapsed="false">
      <c r="A291" s="3" t="s">
        <v>555</v>
      </c>
      <c r="B291" s="3" t="s">
        <v>554</v>
      </c>
    </row>
    <row r="292" customFormat="false" ht="15.75" hidden="false" customHeight="true" outlineLevel="0" collapsed="false">
      <c r="A292" s="3" t="s">
        <v>556</v>
      </c>
      <c r="B292" s="3" t="s">
        <v>557</v>
      </c>
    </row>
    <row r="293" customFormat="false" ht="15.75" hidden="false" customHeight="true" outlineLevel="0" collapsed="false">
      <c r="A293" s="3" t="s">
        <v>558</v>
      </c>
      <c r="B293" s="3" t="s">
        <v>559</v>
      </c>
    </row>
    <row r="294" customFormat="false" ht="15.75" hidden="false" customHeight="true" outlineLevel="0" collapsed="false">
      <c r="A294" s="3" t="s">
        <v>560</v>
      </c>
      <c r="B294" s="3" t="s">
        <v>561</v>
      </c>
    </row>
    <row r="295" customFormat="false" ht="15.75" hidden="false" customHeight="true" outlineLevel="0" collapsed="false">
      <c r="A295" s="3" t="s">
        <v>562</v>
      </c>
      <c r="B295" s="3" t="s">
        <v>317</v>
      </c>
    </row>
    <row r="296" customFormat="false" ht="15.75" hidden="false" customHeight="true" outlineLevel="0" collapsed="false">
      <c r="A296" s="3" t="s">
        <v>563</v>
      </c>
      <c r="B296" s="3" t="s">
        <v>564</v>
      </c>
    </row>
    <row r="297" customFormat="false" ht="15.75" hidden="false" customHeight="true" outlineLevel="0" collapsed="false">
      <c r="A297" s="3" t="s">
        <v>565</v>
      </c>
      <c r="B297" s="3" t="s">
        <v>566</v>
      </c>
    </row>
    <row r="298" customFormat="false" ht="15.75" hidden="false" customHeight="true" outlineLevel="0" collapsed="false">
      <c r="A298" s="3" t="s">
        <v>567</v>
      </c>
      <c r="B298" s="3" t="s">
        <v>568</v>
      </c>
    </row>
    <row r="299" customFormat="false" ht="15.75" hidden="false" customHeight="true" outlineLevel="0" collapsed="false">
      <c r="A299" s="3" t="s">
        <v>569</v>
      </c>
      <c r="B299" s="3" t="s">
        <v>570</v>
      </c>
    </row>
    <row r="300" customFormat="false" ht="15.75" hidden="false" customHeight="true" outlineLevel="0" collapsed="false">
      <c r="A300" s="3" t="s">
        <v>571</v>
      </c>
      <c r="B300" s="3" t="s">
        <v>572</v>
      </c>
    </row>
    <row r="301" customFormat="false" ht="15.75" hidden="false" customHeight="true" outlineLevel="0" collapsed="false">
      <c r="A301" s="3" t="s">
        <v>573</v>
      </c>
      <c r="B301" s="3" t="s">
        <v>574</v>
      </c>
    </row>
    <row r="302" customFormat="false" ht="15.75" hidden="false" customHeight="true" outlineLevel="0" collapsed="false">
      <c r="A302" s="3" t="s">
        <v>575</v>
      </c>
      <c r="B302" s="3" t="s">
        <v>576</v>
      </c>
    </row>
    <row r="303" customFormat="false" ht="15.75" hidden="false" customHeight="true" outlineLevel="0" collapsed="false">
      <c r="A303" s="3" t="s">
        <v>577</v>
      </c>
      <c r="B303" s="3" t="s">
        <v>578</v>
      </c>
    </row>
    <row r="304" customFormat="false" ht="15.75" hidden="false" customHeight="true" outlineLevel="0" collapsed="false">
      <c r="A304" s="3" t="s">
        <v>579</v>
      </c>
      <c r="B304" s="3" t="s">
        <v>580</v>
      </c>
    </row>
    <row r="305" customFormat="false" ht="15.75" hidden="false" customHeight="true" outlineLevel="0" collapsed="false">
      <c r="A305" s="3" t="s">
        <v>581</v>
      </c>
      <c r="B305" s="3" t="s">
        <v>582</v>
      </c>
    </row>
    <row r="306" customFormat="false" ht="15.75" hidden="false" customHeight="true" outlineLevel="0" collapsed="false">
      <c r="A306" s="3" t="s">
        <v>583</v>
      </c>
      <c r="B306" s="3" t="s">
        <v>584</v>
      </c>
    </row>
    <row r="307" customFormat="false" ht="15.75" hidden="false" customHeight="true" outlineLevel="0" collapsed="false">
      <c r="A307" s="3" t="s">
        <v>585</v>
      </c>
      <c r="B307" s="3" t="s">
        <v>570</v>
      </c>
    </row>
    <row r="308" customFormat="false" ht="15.75" hidden="false" customHeight="true" outlineLevel="0" collapsed="false">
      <c r="A308" s="3" t="s">
        <v>586</v>
      </c>
      <c r="B308" s="3" t="s">
        <v>587</v>
      </c>
    </row>
    <row r="309" customFormat="false" ht="15.75" hidden="false" customHeight="true" outlineLevel="0" collapsed="false">
      <c r="A309" s="3" t="s">
        <v>588</v>
      </c>
      <c r="B309" s="3" t="s">
        <v>576</v>
      </c>
    </row>
    <row r="310" customFormat="false" ht="15.75" hidden="false" customHeight="true" outlineLevel="0" collapsed="false">
      <c r="A310" s="3" t="s">
        <v>589</v>
      </c>
      <c r="B310" s="3" t="s">
        <v>590</v>
      </c>
    </row>
    <row r="311" customFormat="false" ht="15.75" hidden="false" customHeight="true" outlineLevel="0" collapsed="false">
      <c r="A311" s="3" t="s">
        <v>591</v>
      </c>
      <c r="B311" s="3" t="s">
        <v>592</v>
      </c>
    </row>
    <row r="312" customFormat="false" ht="15.75" hidden="false" customHeight="true" outlineLevel="0" collapsed="false">
      <c r="A312" s="3" t="s">
        <v>593</v>
      </c>
      <c r="B312" s="3" t="s">
        <v>580</v>
      </c>
    </row>
    <row r="313" customFormat="false" ht="15.75" hidden="false" customHeight="true" outlineLevel="0" collapsed="false">
      <c r="A313" s="3" t="s">
        <v>594</v>
      </c>
      <c r="B313" s="3" t="s">
        <v>595</v>
      </c>
    </row>
    <row r="314" customFormat="false" ht="15.75" hidden="false" customHeight="true" outlineLevel="0" collapsed="false">
      <c r="A314" s="3" t="s">
        <v>596</v>
      </c>
      <c r="B314" s="3" t="s">
        <v>597</v>
      </c>
    </row>
    <row r="315" customFormat="false" ht="15.75" hidden="false" customHeight="true" outlineLevel="0" collapsed="false">
      <c r="A315" s="3" t="s">
        <v>598</v>
      </c>
      <c r="B315" s="3" t="s">
        <v>599</v>
      </c>
    </row>
    <row r="316" customFormat="false" ht="15.75" hidden="false" customHeight="true" outlineLevel="0" collapsed="false">
      <c r="A316" s="3" t="s">
        <v>600</v>
      </c>
      <c r="B316" s="3" t="s">
        <v>601</v>
      </c>
    </row>
    <row r="317" customFormat="false" ht="15.75" hidden="false" customHeight="true" outlineLevel="0" collapsed="false">
      <c r="A317" s="3" t="s">
        <v>602</v>
      </c>
      <c r="B317" s="3" t="s">
        <v>603</v>
      </c>
    </row>
    <row r="318" customFormat="false" ht="15.75" hidden="false" customHeight="true" outlineLevel="0" collapsed="false">
      <c r="A318" s="3" t="s">
        <v>604</v>
      </c>
      <c r="B318" s="3" t="s">
        <v>601</v>
      </c>
    </row>
    <row r="319" customFormat="false" ht="15.75" hidden="false" customHeight="true" outlineLevel="0" collapsed="false">
      <c r="A319" s="3" t="s">
        <v>605</v>
      </c>
      <c r="B319" s="3" t="s">
        <v>606</v>
      </c>
    </row>
    <row r="320" customFormat="false" ht="15.75" hidden="false" customHeight="true" outlineLevel="0" collapsed="false">
      <c r="A320" s="3" t="s">
        <v>607</v>
      </c>
      <c r="B320" s="3" t="s">
        <v>608</v>
      </c>
    </row>
    <row r="321" customFormat="false" ht="15.75" hidden="false" customHeight="true" outlineLevel="0" collapsed="false">
      <c r="A321" s="3" t="s">
        <v>609</v>
      </c>
      <c r="B321" s="3" t="s">
        <v>610</v>
      </c>
    </row>
    <row r="322" customFormat="false" ht="15.75" hidden="false" customHeight="true" outlineLevel="0" collapsed="false">
      <c r="A322" s="3" t="s">
        <v>611</v>
      </c>
      <c r="B322" s="3" t="s">
        <v>612</v>
      </c>
    </row>
    <row r="323" customFormat="false" ht="15.75" hidden="false" customHeight="true" outlineLevel="0" collapsed="false">
      <c r="A323" s="3" t="s">
        <v>613</v>
      </c>
      <c r="B323" s="3" t="s">
        <v>614</v>
      </c>
    </row>
    <row r="324" customFormat="false" ht="15.75" hidden="false" customHeight="true" outlineLevel="0" collapsed="false">
      <c r="A324" s="3" t="s">
        <v>615</v>
      </c>
      <c r="B324" s="3" t="s">
        <v>616</v>
      </c>
    </row>
    <row r="325" customFormat="false" ht="15.75" hidden="false" customHeight="true" outlineLevel="0" collapsed="false">
      <c r="A325" s="3" t="s">
        <v>617</v>
      </c>
      <c r="B325" s="3" t="s">
        <v>597</v>
      </c>
    </row>
    <row r="326" customFormat="false" ht="15.75" hidden="false" customHeight="true" outlineLevel="0" collapsed="false">
      <c r="A326" s="3" t="s">
        <v>618</v>
      </c>
      <c r="B326" s="3" t="s">
        <v>614</v>
      </c>
    </row>
    <row r="327" customFormat="false" ht="15.75" hidden="false" customHeight="true" outlineLevel="0" collapsed="false">
      <c r="A327" s="3" t="s">
        <v>619</v>
      </c>
      <c r="B327" s="3" t="s">
        <v>620</v>
      </c>
    </row>
    <row r="328" customFormat="false" ht="15.75" hidden="false" customHeight="true" outlineLevel="0" collapsed="false">
      <c r="A328" s="3" t="s">
        <v>621</v>
      </c>
      <c r="B328" s="3" t="s">
        <v>606</v>
      </c>
    </row>
    <row r="329" customFormat="false" ht="15.75" hidden="false" customHeight="true" outlineLevel="0" collapsed="false">
      <c r="A329" s="3" t="s">
        <v>622</v>
      </c>
      <c r="B329" s="3" t="s">
        <v>612</v>
      </c>
    </row>
    <row r="330" customFormat="false" ht="15.75" hidden="false" customHeight="true" outlineLevel="0" collapsed="false">
      <c r="A330" s="3" t="s">
        <v>623</v>
      </c>
      <c r="B330" s="3" t="s">
        <v>624</v>
      </c>
    </row>
    <row r="331" customFormat="false" ht="15.75" hidden="false" customHeight="true" outlineLevel="0" collapsed="false">
      <c r="A331" s="3" t="s">
        <v>625</v>
      </c>
      <c r="B331" s="3" t="s">
        <v>626</v>
      </c>
    </row>
    <row r="332" customFormat="false" ht="15.75" hidden="false" customHeight="true" outlineLevel="0" collapsed="false">
      <c r="A332" s="3" t="s">
        <v>627</v>
      </c>
      <c r="B332" s="3" t="s">
        <v>610</v>
      </c>
    </row>
    <row r="333" customFormat="false" ht="15.75" hidden="false" customHeight="true" outlineLevel="0" collapsed="false">
      <c r="A333" s="3" t="s">
        <v>628</v>
      </c>
      <c r="B333" s="3" t="s">
        <v>610</v>
      </c>
    </row>
    <row r="334" customFormat="false" ht="15.75" hidden="false" customHeight="true" outlineLevel="0" collapsed="false">
      <c r="A334" s="3" t="s">
        <v>629</v>
      </c>
      <c r="B334" s="3" t="s">
        <v>616</v>
      </c>
    </row>
    <row r="335" customFormat="false" ht="15.75" hidden="false" customHeight="true" outlineLevel="0" collapsed="false">
      <c r="A335" s="3" t="s">
        <v>630</v>
      </c>
      <c r="B335" s="3" t="s">
        <v>614</v>
      </c>
    </row>
    <row r="336" customFormat="false" ht="15.75" hidden="false" customHeight="true" outlineLevel="0" collapsed="false">
      <c r="A336" s="3" t="s">
        <v>631</v>
      </c>
      <c r="B336" s="3" t="s">
        <v>603</v>
      </c>
    </row>
    <row r="337" customFormat="false" ht="15.75" hidden="false" customHeight="true" outlineLevel="0" collapsed="false">
      <c r="A337" s="3" t="s">
        <v>632</v>
      </c>
      <c r="B337" s="3" t="s">
        <v>608</v>
      </c>
    </row>
    <row r="338" customFormat="false" ht="15.75" hidden="false" customHeight="true" outlineLevel="0" collapsed="false">
      <c r="A338" s="3" t="s">
        <v>633</v>
      </c>
      <c r="B338" s="3" t="s">
        <v>620</v>
      </c>
    </row>
    <row r="339" customFormat="false" ht="15.75" hidden="false" customHeight="true" outlineLevel="0" collapsed="false">
      <c r="A339" s="3" t="s">
        <v>634</v>
      </c>
      <c r="B339" s="3" t="s">
        <v>612</v>
      </c>
    </row>
    <row r="340" customFormat="false" ht="15.75" hidden="false" customHeight="true" outlineLevel="0" collapsed="false">
      <c r="A340" s="3" t="s">
        <v>635</v>
      </c>
      <c r="B340" s="3" t="s">
        <v>616</v>
      </c>
    </row>
    <row r="341" customFormat="false" ht="15.75" hidden="false" customHeight="true" outlineLevel="0" collapsed="false">
      <c r="A341" s="3" t="s">
        <v>636</v>
      </c>
      <c r="B341" s="3" t="s">
        <v>608</v>
      </c>
    </row>
    <row r="342" customFormat="false" ht="15.75" hidden="false" customHeight="true" outlineLevel="0" collapsed="false">
      <c r="A342" s="3" t="s">
        <v>637</v>
      </c>
      <c r="B342" s="3" t="s">
        <v>638</v>
      </c>
    </row>
    <row r="343" customFormat="false" ht="15.75" hidden="false" customHeight="true" outlineLevel="0" collapsed="false">
      <c r="A343" s="3" t="s">
        <v>639</v>
      </c>
      <c r="B343" s="3" t="s">
        <v>640</v>
      </c>
    </row>
    <row r="344" customFormat="false" ht="15.75" hidden="false" customHeight="true" outlineLevel="0" collapsed="false">
      <c r="A344" s="3" t="s">
        <v>641</v>
      </c>
      <c r="B344" s="3" t="s">
        <v>642</v>
      </c>
    </row>
    <row r="345" customFormat="false" ht="15.75" hidden="false" customHeight="true" outlineLevel="0" collapsed="false">
      <c r="A345" s="3" t="s">
        <v>643</v>
      </c>
      <c r="B345" s="3" t="s">
        <v>644</v>
      </c>
    </row>
    <row r="346" customFormat="false" ht="15.75" hidden="false" customHeight="true" outlineLevel="0" collapsed="false">
      <c r="A346" s="3" t="s">
        <v>645</v>
      </c>
      <c r="B346" s="3" t="s">
        <v>646</v>
      </c>
    </row>
    <row r="347" customFormat="false" ht="15.75" hidden="false" customHeight="true" outlineLevel="0" collapsed="false">
      <c r="A347" s="3" t="s">
        <v>647</v>
      </c>
      <c r="B347" s="3" t="s">
        <v>648</v>
      </c>
    </row>
    <row r="348" customFormat="false" ht="15.75" hidden="false" customHeight="true" outlineLevel="0" collapsed="false">
      <c r="A348" s="3" t="s">
        <v>649</v>
      </c>
      <c r="B348" s="3" t="s">
        <v>650</v>
      </c>
    </row>
    <row r="349" customFormat="false" ht="15.75" hidden="false" customHeight="true" outlineLevel="0" collapsed="false">
      <c r="A349" s="3" t="s">
        <v>651</v>
      </c>
      <c r="B349" s="3" t="s">
        <v>652</v>
      </c>
    </row>
    <row r="350" customFormat="false" ht="15.75" hidden="false" customHeight="true" outlineLevel="0" collapsed="false">
      <c r="A350" s="3" t="s">
        <v>653</v>
      </c>
      <c r="B350" s="3" t="s">
        <v>654</v>
      </c>
    </row>
    <row r="351" customFormat="false" ht="15.75" hidden="false" customHeight="true" outlineLevel="0" collapsed="false">
      <c r="A351" s="3" t="s">
        <v>655</v>
      </c>
      <c r="B351" s="3" t="s">
        <v>656</v>
      </c>
    </row>
    <row r="352" customFormat="false" ht="15.75" hidden="false" customHeight="true" outlineLevel="0" collapsed="false">
      <c r="A352" s="3" t="s">
        <v>657</v>
      </c>
      <c r="B352" s="3" t="s">
        <v>658</v>
      </c>
    </row>
    <row r="353" customFormat="false" ht="15.75" hidden="false" customHeight="true" outlineLevel="0" collapsed="false">
      <c r="A353" s="3" t="s">
        <v>659</v>
      </c>
      <c r="B353" s="3" t="s">
        <v>660</v>
      </c>
    </row>
    <row r="354" customFormat="false" ht="15.75" hidden="false" customHeight="true" outlineLevel="0" collapsed="false">
      <c r="A354" s="3" t="s">
        <v>661</v>
      </c>
      <c r="B354" s="3" t="s">
        <v>662</v>
      </c>
    </row>
    <row r="355" customFormat="false" ht="15.75" hidden="false" customHeight="true" outlineLevel="0" collapsed="false">
      <c r="A355" s="3" t="s">
        <v>663</v>
      </c>
      <c r="B355" s="3" t="s">
        <v>658</v>
      </c>
    </row>
    <row r="356" customFormat="false" ht="15.75" hidden="false" customHeight="true" outlineLevel="0" collapsed="false">
      <c r="A356" s="3" t="s">
        <v>664</v>
      </c>
      <c r="B356" s="3" t="s">
        <v>665</v>
      </c>
    </row>
    <row r="357" customFormat="false" ht="15.75" hidden="false" customHeight="true" outlineLevel="0" collapsed="false">
      <c r="A357" s="3" t="s">
        <v>666</v>
      </c>
      <c r="B357" s="3" t="s">
        <v>667</v>
      </c>
    </row>
    <row r="358" customFormat="false" ht="15.75" hidden="false" customHeight="true" outlineLevel="0" collapsed="false">
      <c r="A358" s="3" t="s">
        <v>668</v>
      </c>
      <c r="B358" s="3" t="s">
        <v>669</v>
      </c>
    </row>
    <row r="359" customFormat="false" ht="15.75" hidden="false" customHeight="true" outlineLevel="0" collapsed="false">
      <c r="A359" s="3" t="s">
        <v>670</v>
      </c>
      <c r="B359" s="3" t="s">
        <v>671</v>
      </c>
    </row>
    <row r="360" customFormat="false" ht="15.75" hidden="false" customHeight="true" outlineLevel="0" collapsed="false">
      <c r="A360" s="3" t="s">
        <v>672</v>
      </c>
      <c r="B360" s="3" t="s">
        <v>673</v>
      </c>
    </row>
    <row r="361" customFormat="false" ht="15.75" hidden="false" customHeight="true" outlineLevel="0" collapsed="false">
      <c r="A361" s="3" t="s">
        <v>674</v>
      </c>
      <c r="B361" s="3" t="s">
        <v>675</v>
      </c>
    </row>
    <row r="362" customFormat="false" ht="15.75" hidden="false" customHeight="true" outlineLevel="0" collapsed="false">
      <c r="A362" s="3" t="s">
        <v>676</v>
      </c>
      <c r="B362" s="3" t="s">
        <v>677</v>
      </c>
    </row>
    <row r="363" customFormat="false" ht="15.75" hidden="false" customHeight="true" outlineLevel="0" collapsed="false">
      <c r="A363" s="3" t="s">
        <v>678</v>
      </c>
      <c r="B363" s="3" t="s">
        <v>679</v>
      </c>
    </row>
    <row r="364" customFormat="false" ht="15.75" hidden="false" customHeight="true" outlineLevel="0" collapsed="false">
      <c r="A364" s="3" t="s">
        <v>680</v>
      </c>
      <c r="B364" s="3" t="s">
        <v>669</v>
      </c>
    </row>
    <row r="365" customFormat="false" ht="15.75" hidden="false" customHeight="true" outlineLevel="0" collapsed="false">
      <c r="A365" s="3" t="s">
        <v>681</v>
      </c>
      <c r="B365" s="3" t="s">
        <v>673</v>
      </c>
    </row>
    <row r="366" customFormat="false" ht="15.75" hidden="false" customHeight="true" outlineLevel="0" collapsed="false">
      <c r="A366" s="3" t="s">
        <v>682</v>
      </c>
      <c r="B366" s="3" t="s">
        <v>683</v>
      </c>
    </row>
    <row r="367" customFormat="false" ht="15.75" hidden="false" customHeight="true" outlineLevel="0" collapsed="false">
      <c r="A367" s="3" t="s">
        <v>684</v>
      </c>
      <c r="B367" s="3" t="s">
        <v>677</v>
      </c>
    </row>
    <row r="368" customFormat="false" ht="15.75" hidden="false" customHeight="true" outlineLevel="0" collapsed="false">
      <c r="A368" s="3" t="s">
        <v>685</v>
      </c>
      <c r="B368" s="3" t="s">
        <v>675</v>
      </c>
    </row>
    <row r="369" customFormat="false" ht="15.75" hidden="false" customHeight="true" outlineLevel="0" collapsed="false">
      <c r="A369" s="3" t="s">
        <v>686</v>
      </c>
      <c r="B369" s="3" t="s">
        <v>687</v>
      </c>
    </row>
    <row r="370" customFormat="false" ht="15.75" hidden="false" customHeight="true" outlineLevel="0" collapsed="false">
      <c r="A370" s="3" t="s">
        <v>688</v>
      </c>
      <c r="B370" s="3" t="s">
        <v>689</v>
      </c>
    </row>
    <row r="371" customFormat="false" ht="15.75" hidden="false" customHeight="true" outlineLevel="0" collapsed="false">
      <c r="A371" s="3" t="s">
        <v>690</v>
      </c>
      <c r="B371" s="3" t="s">
        <v>669</v>
      </c>
    </row>
    <row r="372" customFormat="false" ht="15.75" hidden="false" customHeight="true" outlineLevel="0" collapsed="false">
      <c r="A372" s="3" t="s">
        <v>691</v>
      </c>
      <c r="B372" s="3" t="s">
        <v>683</v>
      </c>
    </row>
    <row r="373" customFormat="false" ht="15.75" hidden="false" customHeight="true" outlineLevel="0" collapsed="false">
      <c r="A373" s="3" t="s">
        <v>692</v>
      </c>
      <c r="B373" s="3" t="s">
        <v>671</v>
      </c>
    </row>
    <row r="374" customFormat="false" ht="15.75" hidden="false" customHeight="true" outlineLevel="0" collapsed="false">
      <c r="A374" s="3" t="s">
        <v>693</v>
      </c>
      <c r="B374" s="3" t="s">
        <v>673</v>
      </c>
    </row>
    <row r="375" customFormat="false" ht="15.75" hidden="false" customHeight="true" outlineLevel="0" collapsed="false">
      <c r="A375" s="3" t="s">
        <v>694</v>
      </c>
      <c r="B375" s="3" t="s">
        <v>695</v>
      </c>
    </row>
    <row r="376" customFormat="false" ht="15.75" hidden="false" customHeight="true" outlineLevel="0" collapsed="false">
      <c r="A376" s="3" t="s">
        <v>696</v>
      </c>
      <c r="B376" s="3" t="s">
        <v>689</v>
      </c>
    </row>
    <row r="377" customFormat="false" ht="15.75" hidden="false" customHeight="true" outlineLevel="0" collapsed="false">
      <c r="A377" s="3" t="s">
        <v>697</v>
      </c>
      <c r="B377" s="3" t="s">
        <v>671</v>
      </c>
    </row>
    <row r="378" customFormat="false" ht="15.75" hidden="false" customHeight="true" outlineLevel="0" collapsed="false">
      <c r="A378" s="3" t="s">
        <v>698</v>
      </c>
      <c r="B378" s="3" t="s">
        <v>699</v>
      </c>
    </row>
    <row r="379" customFormat="false" ht="15.75" hidden="false" customHeight="true" outlineLevel="0" collapsed="false">
      <c r="A379" s="3" t="s">
        <v>700</v>
      </c>
      <c r="B379" s="3" t="s">
        <v>683</v>
      </c>
    </row>
    <row r="380" customFormat="false" ht="15.75" hidden="false" customHeight="true" outlineLevel="0" collapsed="false">
      <c r="A380" s="3" t="s">
        <v>701</v>
      </c>
      <c r="B380" s="3" t="s">
        <v>702</v>
      </c>
    </row>
    <row r="381" customFormat="false" ht="15.75" hidden="false" customHeight="true" outlineLevel="0" collapsed="false">
      <c r="A381" s="3" t="s">
        <v>703</v>
      </c>
      <c r="B381" s="3" t="s">
        <v>699</v>
      </c>
    </row>
    <row r="382" customFormat="false" ht="15.75" hidden="false" customHeight="true" outlineLevel="0" collapsed="false">
      <c r="A382" s="3" t="s">
        <v>704</v>
      </c>
      <c r="B382" s="3" t="s">
        <v>689</v>
      </c>
    </row>
    <row r="383" customFormat="false" ht="15.75" hidden="false" customHeight="true" outlineLevel="0" collapsed="false">
      <c r="A383" s="3" t="s">
        <v>705</v>
      </c>
      <c r="B383" s="3" t="s">
        <v>706</v>
      </c>
    </row>
    <row r="384" customFormat="false" ht="15.75" hidden="false" customHeight="true" outlineLevel="0" collapsed="false">
      <c r="A384" s="3" t="s">
        <v>707</v>
      </c>
      <c r="B384" s="3" t="s">
        <v>702</v>
      </c>
    </row>
    <row r="385" customFormat="false" ht="15.75" hidden="false" customHeight="true" outlineLevel="0" collapsed="false">
      <c r="A385" s="3" t="s">
        <v>708</v>
      </c>
      <c r="B385" s="3" t="s">
        <v>709</v>
      </c>
    </row>
    <row r="386" customFormat="false" ht="15.75" hidden="false" customHeight="true" outlineLevel="0" collapsed="false">
      <c r="A386" s="3" t="s">
        <v>710</v>
      </c>
      <c r="B386" s="3" t="s">
        <v>711</v>
      </c>
    </row>
    <row r="387" customFormat="false" ht="15.75" hidden="false" customHeight="true" outlineLevel="0" collapsed="false">
      <c r="A387" s="3" t="s">
        <v>712</v>
      </c>
      <c r="B387" s="3" t="s">
        <v>709</v>
      </c>
    </row>
    <row r="388" customFormat="false" ht="15.75" hidden="false" customHeight="true" outlineLevel="0" collapsed="false">
      <c r="A388" s="3" t="s">
        <v>713</v>
      </c>
      <c r="B388" s="3" t="s">
        <v>714</v>
      </c>
    </row>
    <row r="389" customFormat="false" ht="15.75" hidden="false" customHeight="true" outlineLevel="0" collapsed="false">
      <c r="A389" s="3" t="s">
        <v>715</v>
      </c>
      <c r="B389" s="3" t="s">
        <v>711</v>
      </c>
    </row>
    <row r="390" customFormat="false" ht="15.75" hidden="false" customHeight="true" outlineLevel="0" collapsed="false">
      <c r="A390" s="3" t="s">
        <v>716</v>
      </c>
      <c r="B390" s="3" t="s">
        <v>714</v>
      </c>
    </row>
    <row r="391" customFormat="false" ht="15.75" hidden="false" customHeight="true" outlineLevel="0" collapsed="false">
      <c r="A391" s="3" t="s">
        <v>717</v>
      </c>
      <c r="B391" s="3" t="s">
        <v>718</v>
      </c>
    </row>
    <row r="392" customFormat="false" ht="15.75" hidden="false" customHeight="true" outlineLevel="0" collapsed="false">
      <c r="A392" s="3" t="s">
        <v>719</v>
      </c>
      <c r="B392" s="3" t="s">
        <v>720</v>
      </c>
    </row>
    <row r="393" customFormat="false" ht="15.75" hidden="false" customHeight="true" outlineLevel="0" collapsed="false">
      <c r="A393" s="3" t="s">
        <v>721</v>
      </c>
      <c r="B393" s="3" t="s">
        <v>722</v>
      </c>
    </row>
    <row r="394" customFormat="false" ht="15.75" hidden="false" customHeight="true" outlineLevel="0" collapsed="false">
      <c r="A394" s="3" t="s">
        <v>723</v>
      </c>
      <c r="B394" s="3" t="s">
        <v>724</v>
      </c>
    </row>
    <row r="395" customFormat="false" ht="15.75" hidden="false" customHeight="true" outlineLevel="0" collapsed="false">
      <c r="A395" s="3" t="s">
        <v>725</v>
      </c>
      <c r="B395" s="3" t="s">
        <v>720</v>
      </c>
    </row>
    <row r="396" customFormat="false" ht="15.75" hidden="false" customHeight="true" outlineLevel="0" collapsed="false">
      <c r="A396" s="3" t="s">
        <v>726</v>
      </c>
      <c r="B396" s="3" t="s">
        <v>718</v>
      </c>
    </row>
    <row r="397" customFormat="false" ht="15.75" hidden="false" customHeight="true" outlineLevel="0" collapsed="false">
      <c r="A397" s="3" t="s">
        <v>727</v>
      </c>
      <c r="B397" s="3" t="s">
        <v>728</v>
      </c>
    </row>
    <row r="398" customFormat="false" ht="15.75" hidden="false" customHeight="true" outlineLevel="0" collapsed="false">
      <c r="A398" s="3" t="s">
        <v>729</v>
      </c>
      <c r="B398" s="3" t="s">
        <v>730</v>
      </c>
    </row>
    <row r="399" customFormat="false" ht="15.75" hidden="false" customHeight="true" outlineLevel="0" collapsed="false">
      <c r="A399" s="3" t="s">
        <v>731</v>
      </c>
      <c r="B399" s="3" t="s">
        <v>724</v>
      </c>
    </row>
    <row r="400" customFormat="false" ht="15.75" hidden="false" customHeight="true" outlineLevel="0" collapsed="false">
      <c r="A400" s="3" t="s">
        <v>732</v>
      </c>
      <c r="B400" s="3" t="s">
        <v>718</v>
      </c>
    </row>
    <row r="401" customFormat="false" ht="15.75" hidden="false" customHeight="true" outlineLevel="0" collapsed="false">
      <c r="A401" s="3" t="s">
        <v>733</v>
      </c>
      <c r="B401" s="3" t="s">
        <v>734</v>
      </c>
    </row>
    <row r="402" customFormat="false" ht="15.75" hidden="false" customHeight="true" outlineLevel="0" collapsed="false">
      <c r="A402" s="3" t="s">
        <v>735</v>
      </c>
      <c r="B402" s="3" t="s">
        <v>722</v>
      </c>
    </row>
    <row r="403" customFormat="false" ht="15.75" hidden="false" customHeight="true" outlineLevel="0" collapsed="false">
      <c r="A403" s="3" t="s">
        <v>736</v>
      </c>
      <c r="B403" s="3" t="s">
        <v>728</v>
      </c>
    </row>
    <row r="404" customFormat="false" ht="15.75" hidden="false" customHeight="true" outlineLevel="0" collapsed="false">
      <c r="A404" s="3" t="s">
        <v>737</v>
      </c>
      <c r="B404" s="3" t="s">
        <v>738</v>
      </c>
    </row>
    <row r="405" customFormat="false" ht="15.75" hidden="false" customHeight="true" outlineLevel="0" collapsed="false">
      <c r="A405" s="3" t="s">
        <v>739</v>
      </c>
      <c r="B405" s="3" t="s">
        <v>724</v>
      </c>
    </row>
    <row r="406" customFormat="false" ht="15.75" hidden="false" customHeight="true" outlineLevel="0" collapsed="false">
      <c r="A406" s="3" t="s">
        <v>740</v>
      </c>
      <c r="B406" s="3" t="s">
        <v>741</v>
      </c>
    </row>
    <row r="407" customFormat="false" ht="15.75" hidden="false" customHeight="true" outlineLevel="0" collapsed="false">
      <c r="A407" s="3" t="s">
        <v>742</v>
      </c>
      <c r="B407" s="3" t="s">
        <v>743</v>
      </c>
    </row>
    <row r="408" customFormat="false" ht="15.75" hidden="false" customHeight="true" outlineLevel="0" collapsed="false">
      <c r="A408" s="3" t="s">
        <v>744</v>
      </c>
      <c r="B408" s="3" t="s">
        <v>745</v>
      </c>
    </row>
    <row r="409" customFormat="false" ht="15.75" hidden="false" customHeight="true" outlineLevel="0" collapsed="false">
      <c r="A409" s="3" t="s">
        <v>746</v>
      </c>
      <c r="B409" s="3" t="s">
        <v>747</v>
      </c>
    </row>
    <row r="410" customFormat="false" ht="15.75" hidden="false" customHeight="true" outlineLevel="0" collapsed="false">
      <c r="A410" s="3" t="s">
        <v>748</v>
      </c>
      <c r="B410" s="3" t="s">
        <v>749</v>
      </c>
    </row>
    <row r="411" customFormat="false" ht="15.75" hidden="false" customHeight="true" outlineLevel="0" collapsed="false">
      <c r="A411" s="3" t="s">
        <v>750</v>
      </c>
      <c r="B411" s="3" t="s">
        <v>745</v>
      </c>
    </row>
    <row r="412" customFormat="false" ht="15.75" hidden="false" customHeight="true" outlineLevel="0" collapsed="false">
      <c r="A412" s="3" t="s">
        <v>751</v>
      </c>
      <c r="B412" s="3" t="s">
        <v>752</v>
      </c>
    </row>
    <row r="413" customFormat="false" ht="15.75" hidden="false" customHeight="true" outlineLevel="0" collapsed="false">
      <c r="A413" s="3" t="s">
        <v>753</v>
      </c>
      <c r="B413" s="3" t="s">
        <v>747</v>
      </c>
    </row>
    <row r="414" customFormat="false" ht="15.75" hidden="false" customHeight="true" outlineLevel="0" collapsed="false">
      <c r="A414" s="3" t="s">
        <v>754</v>
      </c>
      <c r="B414" s="3" t="s">
        <v>755</v>
      </c>
    </row>
    <row r="415" customFormat="false" ht="15.75" hidden="false" customHeight="true" outlineLevel="0" collapsed="false">
      <c r="A415" s="3" t="s">
        <v>756</v>
      </c>
      <c r="B415" s="3" t="s">
        <v>757</v>
      </c>
    </row>
    <row r="416" customFormat="false" ht="15.75" hidden="false" customHeight="true" outlineLevel="0" collapsed="false">
      <c r="A416" s="3" t="s">
        <v>758</v>
      </c>
      <c r="B416" s="3" t="s">
        <v>738</v>
      </c>
    </row>
    <row r="417" customFormat="false" ht="15.75" hidden="false" customHeight="true" outlineLevel="0" collapsed="false">
      <c r="A417" s="3" t="s">
        <v>759</v>
      </c>
      <c r="B417" s="3" t="s">
        <v>749</v>
      </c>
    </row>
    <row r="418" customFormat="false" ht="15.75" hidden="false" customHeight="true" outlineLevel="0" collapsed="false">
      <c r="A418" s="3" t="s">
        <v>760</v>
      </c>
      <c r="B418" s="3" t="s">
        <v>761</v>
      </c>
    </row>
    <row r="419" customFormat="false" ht="15.75" hidden="false" customHeight="true" outlineLevel="0" collapsed="false">
      <c r="A419" s="3" t="s">
        <v>762</v>
      </c>
      <c r="B419" s="3" t="s">
        <v>757</v>
      </c>
    </row>
    <row r="420" customFormat="false" ht="15.75" hidden="false" customHeight="true" outlineLevel="0" collapsed="false">
      <c r="A420" s="3" t="s">
        <v>763</v>
      </c>
      <c r="B420" s="3" t="s">
        <v>764</v>
      </c>
    </row>
    <row r="421" customFormat="false" ht="15.75" hidden="false" customHeight="true" outlineLevel="0" collapsed="false">
      <c r="A421" s="3" t="s">
        <v>765</v>
      </c>
      <c r="B421" s="3" t="s">
        <v>747</v>
      </c>
    </row>
    <row r="422" customFormat="false" ht="15.75" hidden="false" customHeight="true" outlineLevel="0" collapsed="false">
      <c r="A422" s="3" t="s">
        <v>766</v>
      </c>
      <c r="B422" s="3" t="s">
        <v>745</v>
      </c>
    </row>
    <row r="423" customFormat="false" ht="15.75" hidden="false" customHeight="true" outlineLevel="0" collapsed="false">
      <c r="A423" s="3" t="s">
        <v>767</v>
      </c>
      <c r="B423" s="3" t="s">
        <v>612</v>
      </c>
    </row>
    <row r="424" customFormat="false" ht="15.75" hidden="false" customHeight="true" outlineLevel="0" collapsed="false">
      <c r="A424" s="3" t="s">
        <v>768</v>
      </c>
      <c r="B424" s="3" t="s">
        <v>749</v>
      </c>
    </row>
    <row r="425" customFormat="false" ht="15.75" hidden="false" customHeight="true" outlineLevel="0" collapsed="false">
      <c r="A425" s="3" t="s">
        <v>769</v>
      </c>
      <c r="B425" s="3" t="s">
        <v>770</v>
      </c>
    </row>
    <row r="426" customFormat="false" ht="15.75" hidden="false" customHeight="true" outlineLevel="0" collapsed="false">
      <c r="A426" s="3" t="s">
        <v>771</v>
      </c>
      <c r="B426" s="3" t="s">
        <v>772</v>
      </c>
    </row>
    <row r="427" customFormat="false" ht="15.75" hidden="false" customHeight="true" outlineLevel="0" collapsed="false">
      <c r="A427" s="3" t="s">
        <v>773</v>
      </c>
      <c r="B427" s="3" t="s">
        <v>774</v>
      </c>
    </row>
    <row r="428" customFormat="false" ht="15.75" hidden="false" customHeight="true" outlineLevel="0" collapsed="false">
      <c r="A428" s="3" t="s">
        <v>775</v>
      </c>
      <c r="B428" s="3" t="s">
        <v>776</v>
      </c>
    </row>
    <row r="429" customFormat="false" ht="15.75" hidden="false" customHeight="true" outlineLevel="0" collapsed="false">
      <c r="A429" s="3" t="s">
        <v>777</v>
      </c>
      <c r="B429" s="3" t="s">
        <v>778</v>
      </c>
    </row>
    <row r="430" customFormat="false" ht="15.75" hidden="false" customHeight="true" outlineLevel="0" collapsed="false">
      <c r="A430" s="3" t="s">
        <v>779</v>
      </c>
      <c r="B430" s="3" t="s">
        <v>743</v>
      </c>
    </row>
    <row r="431" customFormat="false" ht="15.75" hidden="false" customHeight="true" outlineLevel="0" collapsed="false">
      <c r="A431" s="3" t="s">
        <v>780</v>
      </c>
      <c r="B431" s="3" t="s">
        <v>781</v>
      </c>
    </row>
    <row r="432" customFormat="false" ht="15.75" hidden="false" customHeight="true" outlineLevel="0" collapsed="false">
      <c r="A432" s="3" t="s">
        <v>782</v>
      </c>
      <c r="B432" s="3" t="s">
        <v>730</v>
      </c>
    </row>
    <row r="433" customFormat="false" ht="15.75" hidden="false" customHeight="true" outlineLevel="0" collapsed="false">
      <c r="A433" s="3" t="s">
        <v>783</v>
      </c>
      <c r="B433" s="3" t="s">
        <v>770</v>
      </c>
    </row>
    <row r="434" customFormat="false" ht="15.75" hidden="false" customHeight="true" outlineLevel="0" collapsed="false">
      <c r="A434" s="3" t="s">
        <v>784</v>
      </c>
      <c r="B434" s="3" t="s">
        <v>785</v>
      </c>
    </row>
    <row r="435" customFormat="false" ht="15.75" hidden="false" customHeight="true" outlineLevel="0" collapsed="false">
      <c r="A435" s="3" t="s">
        <v>786</v>
      </c>
      <c r="B435" s="3" t="s">
        <v>683</v>
      </c>
    </row>
    <row r="436" customFormat="false" ht="15.75" hidden="false" customHeight="true" outlineLevel="0" collapsed="false">
      <c r="A436" s="3" t="s">
        <v>787</v>
      </c>
      <c r="B436" s="3" t="s">
        <v>788</v>
      </c>
    </row>
    <row r="437" customFormat="false" ht="15.75" hidden="false" customHeight="true" outlineLevel="0" collapsed="false">
      <c r="A437" s="3" t="s">
        <v>789</v>
      </c>
      <c r="B437" s="3" t="s">
        <v>790</v>
      </c>
    </row>
    <row r="438" customFormat="false" ht="15.75" hidden="false" customHeight="true" outlineLevel="0" collapsed="false">
      <c r="A438" s="3" t="s">
        <v>791</v>
      </c>
      <c r="B438" s="3" t="s">
        <v>792</v>
      </c>
    </row>
    <row r="439" customFormat="false" ht="15.75" hidden="false" customHeight="true" outlineLevel="0" collapsed="false">
      <c r="A439" s="3" t="s">
        <v>793</v>
      </c>
      <c r="B439" s="3" t="s">
        <v>794</v>
      </c>
    </row>
    <row r="440" customFormat="false" ht="15.75" hidden="false" customHeight="true" outlineLevel="0" collapsed="false">
      <c r="A440" s="3" t="s">
        <v>795</v>
      </c>
      <c r="B440" s="3" t="s">
        <v>796</v>
      </c>
    </row>
    <row r="441" customFormat="false" ht="15.75" hidden="false" customHeight="true" outlineLevel="0" collapsed="false">
      <c r="A441" s="3" t="s">
        <v>797</v>
      </c>
      <c r="B441" s="3" t="s">
        <v>798</v>
      </c>
    </row>
    <row r="442" customFormat="false" ht="15.75" hidden="false" customHeight="true" outlineLevel="0" collapsed="false">
      <c r="A442" s="3" t="s">
        <v>799</v>
      </c>
      <c r="B442" s="3" t="s">
        <v>800</v>
      </c>
    </row>
    <row r="443" customFormat="false" ht="15.75" hidden="false" customHeight="true" outlineLevel="0" collapsed="false">
      <c r="A443" s="3" t="s">
        <v>801</v>
      </c>
      <c r="B443" s="3" t="s">
        <v>802</v>
      </c>
    </row>
    <row r="444" customFormat="false" ht="15.75" hidden="false" customHeight="true" outlineLevel="0" collapsed="false">
      <c r="A444" s="3" t="s">
        <v>803</v>
      </c>
      <c r="B444" s="3" t="s">
        <v>804</v>
      </c>
    </row>
    <row r="445" customFormat="false" ht="15.75" hidden="false" customHeight="true" outlineLevel="0" collapsed="false">
      <c r="A445" s="3" t="s">
        <v>805</v>
      </c>
      <c r="B445" s="3" t="s">
        <v>806</v>
      </c>
    </row>
    <row r="446" customFormat="false" ht="15.75" hidden="false" customHeight="true" outlineLevel="0" collapsed="false">
      <c r="A446" s="3" t="s">
        <v>807</v>
      </c>
      <c r="B446" s="3" t="s">
        <v>808</v>
      </c>
    </row>
    <row r="447" customFormat="false" ht="15.75" hidden="false" customHeight="true" outlineLevel="0" collapsed="false">
      <c r="A447" s="3" t="s">
        <v>809</v>
      </c>
      <c r="B447" s="3" t="s">
        <v>794</v>
      </c>
    </row>
    <row r="448" customFormat="false" ht="15.75" hidden="false" customHeight="true" outlineLevel="0" collapsed="false">
      <c r="A448" s="3" t="s">
        <v>810</v>
      </c>
      <c r="B448" s="3" t="s">
        <v>792</v>
      </c>
    </row>
    <row r="449" customFormat="false" ht="15.75" hidden="false" customHeight="true" outlineLevel="0" collapsed="false">
      <c r="A449" s="3" t="s">
        <v>811</v>
      </c>
      <c r="B449" s="3" t="s">
        <v>620</v>
      </c>
    </row>
    <row r="450" customFormat="false" ht="15.75" hidden="false" customHeight="true" outlineLevel="0" collapsed="false">
      <c r="A450" s="3" t="s">
        <v>812</v>
      </c>
      <c r="B450" s="3" t="s">
        <v>788</v>
      </c>
    </row>
    <row r="451" customFormat="false" ht="15.75" hidden="false" customHeight="true" outlineLevel="0" collapsed="false">
      <c r="A451" s="3" t="s">
        <v>813</v>
      </c>
      <c r="B451" s="3" t="s">
        <v>683</v>
      </c>
    </row>
    <row r="452" customFormat="false" ht="15.75" hidden="false" customHeight="true" outlineLevel="0" collapsed="false">
      <c r="A452" s="3" t="s">
        <v>814</v>
      </c>
      <c r="B452" s="3" t="s">
        <v>800</v>
      </c>
    </row>
    <row r="453" customFormat="false" ht="15.75" hidden="false" customHeight="true" outlineLevel="0" collapsed="false">
      <c r="A453" s="3" t="s">
        <v>815</v>
      </c>
      <c r="B453" s="3" t="s">
        <v>796</v>
      </c>
    </row>
    <row r="454" customFormat="false" ht="15.75" hidden="false" customHeight="true" outlineLevel="0" collapsed="false">
      <c r="A454" s="3" t="s">
        <v>816</v>
      </c>
      <c r="B454" s="3" t="s">
        <v>806</v>
      </c>
    </row>
    <row r="455" customFormat="false" ht="15.75" hidden="false" customHeight="true" outlineLevel="0" collapsed="false">
      <c r="A455" s="3" t="s">
        <v>817</v>
      </c>
      <c r="B455" s="3" t="s">
        <v>808</v>
      </c>
    </row>
    <row r="456" customFormat="false" ht="15.75" hidden="false" customHeight="true" outlineLevel="0" collapsed="false">
      <c r="A456" s="3" t="s">
        <v>818</v>
      </c>
      <c r="B456" s="3" t="s">
        <v>790</v>
      </c>
    </row>
    <row r="457" customFormat="false" ht="15.75" hidden="false" customHeight="true" outlineLevel="0" collapsed="false">
      <c r="A457" s="3" t="s">
        <v>819</v>
      </c>
      <c r="B457" s="3" t="s">
        <v>800</v>
      </c>
    </row>
    <row r="458" customFormat="false" ht="15.75" hidden="false" customHeight="true" outlineLevel="0" collapsed="false">
      <c r="A458" s="3" t="s">
        <v>820</v>
      </c>
      <c r="B458" s="3" t="s">
        <v>794</v>
      </c>
    </row>
    <row r="459" customFormat="false" ht="15.75" hidden="false" customHeight="true" outlineLevel="0" collapsed="false">
      <c r="A459" s="3" t="s">
        <v>821</v>
      </c>
      <c r="B459" s="3" t="s">
        <v>796</v>
      </c>
    </row>
    <row r="460" customFormat="false" ht="15.75" hidden="false" customHeight="true" outlineLevel="0" collapsed="false">
      <c r="A460" s="3" t="s">
        <v>822</v>
      </c>
      <c r="B460" s="3" t="s">
        <v>808</v>
      </c>
    </row>
    <row r="461" customFormat="false" ht="15.75" hidden="false" customHeight="true" outlineLevel="0" collapsed="false">
      <c r="A461" s="3" t="s">
        <v>823</v>
      </c>
      <c r="B461" s="3" t="s">
        <v>804</v>
      </c>
    </row>
    <row r="462" customFormat="false" ht="15.75" hidden="false" customHeight="true" outlineLevel="0" collapsed="false">
      <c r="A462" s="3" t="s">
        <v>824</v>
      </c>
      <c r="B462" s="3" t="s">
        <v>620</v>
      </c>
    </row>
    <row r="463" customFormat="false" ht="15.75" hidden="false" customHeight="true" outlineLevel="0" collapsed="false">
      <c r="A463" s="3" t="s">
        <v>825</v>
      </c>
      <c r="B463" s="3" t="s">
        <v>800</v>
      </c>
    </row>
    <row r="464" customFormat="false" ht="15.75" hidden="false" customHeight="true" outlineLevel="0" collapsed="false">
      <c r="A464" s="3" t="s">
        <v>826</v>
      </c>
      <c r="B464" s="3" t="s">
        <v>792</v>
      </c>
    </row>
    <row r="465" customFormat="false" ht="15.75" hidden="false" customHeight="true" outlineLevel="0" collapsed="false">
      <c r="A465" s="3" t="s">
        <v>827</v>
      </c>
      <c r="B465" s="3" t="s">
        <v>828</v>
      </c>
    </row>
    <row r="466" customFormat="false" ht="15.75" hidden="false" customHeight="true" outlineLevel="0" collapsed="false">
      <c r="A466" s="3" t="s">
        <v>829</v>
      </c>
      <c r="B466" s="3" t="s">
        <v>616</v>
      </c>
    </row>
    <row r="467" customFormat="false" ht="15.75" hidden="false" customHeight="true" outlineLevel="0" collapsed="false">
      <c r="A467" s="3" t="s">
        <v>830</v>
      </c>
      <c r="B467" s="3" t="s">
        <v>831</v>
      </c>
    </row>
    <row r="468" customFormat="false" ht="15.75" hidden="false" customHeight="true" outlineLevel="0" collapsed="false">
      <c r="A468" s="3" t="s">
        <v>832</v>
      </c>
      <c r="B468" s="3" t="s">
        <v>833</v>
      </c>
    </row>
    <row r="469" customFormat="false" ht="15.75" hidden="false" customHeight="true" outlineLevel="0" collapsed="false">
      <c r="A469" s="3" t="s">
        <v>834</v>
      </c>
      <c r="B469" s="3" t="s">
        <v>835</v>
      </c>
    </row>
    <row r="470" customFormat="false" ht="15.75" hidden="false" customHeight="true" outlineLevel="0" collapsed="false">
      <c r="A470" s="3" t="s">
        <v>836</v>
      </c>
      <c r="B470" s="3" t="s">
        <v>837</v>
      </c>
    </row>
    <row r="471" customFormat="false" ht="15.75" hidden="false" customHeight="true" outlineLevel="0" collapsed="false">
      <c r="A471" s="3" t="s">
        <v>838</v>
      </c>
      <c r="B471" s="3" t="s">
        <v>839</v>
      </c>
    </row>
    <row r="472" customFormat="false" ht="15.75" hidden="false" customHeight="true" outlineLevel="0" collapsed="false">
      <c r="A472" s="3" t="s">
        <v>840</v>
      </c>
      <c r="B472" s="3" t="s">
        <v>841</v>
      </c>
    </row>
    <row r="473" customFormat="false" ht="15.75" hidden="false" customHeight="true" outlineLevel="0" collapsed="false">
      <c r="A473" s="3" t="s">
        <v>842</v>
      </c>
      <c r="B473" s="3" t="s">
        <v>652</v>
      </c>
    </row>
    <row r="474" customFormat="false" ht="15.75" hidden="false" customHeight="true" outlineLevel="0" collapsed="false">
      <c r="A474" s="3" t="s">
        <v>843</v>
      </c>
      <c r="B474" s="3" t="s">
        <v>831</v>
      </c>
    </row>
    <row r="475" customFormat="false" ht="15.75" hidden="false" customHeight="true" outlineLevel="0" collapsed="false">
      <c r="A475" s="3" t="s">
        <v>844</v>
      </c>
      <c r="B475" s="3" t="s">
        <v>845</v>
      </c>
    </row>
    <row r="476" customFormat="false" ht="15.75" hidden="false" customHeight="true" outlineLevel="0" collapsed="false">
      <c r="A476" s="3" t="s">
        <v>846</v>
      </c>
      <c r="B476" s="3" t="s">
        <v>646</v>
      </c>
    </row>
    <row r="477" customFormat="false" ht="15.75" hidden="false" customHeight="true" outlineLevel="0" collapsed="false">
      <c r="A477" s="3" t="s">
        <v>847</v>
      </c>
      <c r="B477" s="3" t="s">
        <v>848</v>
      </c>
    </row>
    <row r="478" customFormat="false" ht="15.75" hidden="false" customHeight="true" outlineLevel="0" collapsed="false">
      <c r="A478" s="3" t="s">
        <v>849</v>
      </c>
      <c r="B478" s="3" t="s">
        <v>850</v>
      </c>
    </row>
    <row r="479" customFormat="false" ht="15.75" hidden="false" customHeight="true" outlineLevel="0" collapsed="false">
      <c r="A479" s="3" t="s">
        <v>851</v>
      </c>
      <c r="B479" s="3" t="s">
        <v>837</v>
      </c>
    </row>
    <row r="480" customFormat="false" ht="15.75" hidden="false" customHeight="true" outlineLevel="0" collapsed="false">
      <c r="A480" s="3" t="s">
        <v>852</v>
      </c>
      <c r="B480" s="3" t="s">
        <v>833</v>
      </c>
    </row>
    <row r="481" customFormat="false" ht="15.75" hidden="false" customHeight="true" outlineLevel="0" collapsed="false">
      <c r="A481" s="3" t="s">
        <v>853</v>
      </c>
      <c r="B481" s="3" t="s">
        <v>612</v>
      </c>
    </row>
    <row r="482" customFormat="false" ht="15.75" hidden="false" customHeight="true" outlineLevel="0" collapsed="false">
      <c r="A482" s="3" t="s">
        <v>854</v>
      </c>
      <c r="B482" s="3" t="s">
        <v>831</v>
      </c>
    </row>
    <row r="483" customFormat="false" ht="15.75" hidden="false" customHeight="true" outlineLevel="0" collapsed="false">
      <c r="A483" s="3" t="s">
        <v>855</v>
      </c>
      <c r="B483" s="3" t="s">
        <v>856</v>
      </c>
    </row>
    <row r="484" customFormat="false" ht="15.75" hidden="false" customHeight="true" outlineLevel="0" collapsed="false">
      <c r="A484" s="3" t="s">
        <v>857</v>
      </c>
      <c r="B484" s="3" t="s">
        <v>839</v>
      </c>
    </row>
    <row r="485" customFormat="false" ht="15.75" hidden="false" customHeight="true" outlineLevel="0" collapsed="false">
      <c r="A485" s="3" t="s">
        <v>858</v>
      </c>
      <c r="B485" s="3" t="s">
        <v>841</v>
      </c>
    </row>
    <row r="486" customFormat="false" ht="15.75" hidden="false" customHeight="true" outlineLevel="0" collapsed="false">
      <c r="A486" s="3" t="s">
        <v>859</v>
      </c>
      <c r="B486" s="3" t="s">
        <v>860</v>
      </c>
    </row>
    <row r="487" customFormat="false" ht="15.75" hidden="false" customHeight="true" outlineLevel="0" collapsed="false">
      <c r="A487" s="3" t="s">
        <v>861</v>
      </c>
      <c r="B487" s="3" t="s">
        <v>646</v>
      </c>
    </row>
    <row r="488" customFormat="false" ht="15.75" hidden="false" customHeight="true" outlineLevel="0" collapsed="false">
      <c r="A488" s="3" t="s">
        <v>862</v>
      </c>
      <c r="B488" s="3" t="s">
        <v>837</v>
      </c>
    </row>
    <row r="489" customFormat="false" ht="15.75" hidden="false" customHeight="true" outlineLevel="0" collapsed="false">
      <c r="A489" s="3" t="s">
        <v>863</v>
      </c>
      <c r="B489" s="3" t="s">
        <v>850</v>
      </c>
    </row>
    <row r="490" customFormat="false" ht="15.75" hidden="false" customHeight="true" outlineLevel="0" collapsed="false">
      <c r="A490" s="3" t="s">
        <v>864</v>
      </c>
      <c r="B490" s="3" t="s">
        <v>831</v>
      </c>
    </row>
    <row r="491" customFormat="false" ht="15.75" hidden="false" customHeight="true" outlineLevel="0" collapsed="false">
      <c r="A491" s="3" t="s">
        <v>865</v>
      </c>
      <c r="B491" s="3" t="s">
        <v>848</v>
      </c>
    </row>
    <row r="492" customFormat="false" ht="15.75" hidden="false" customHeight="true" outlineLevel="0" collapsed="false">
      <c r="A492" s="3" t="s">
        <v>866</v>
      </c>
      <c r="B492" s="3" t="s">
        <v>652</v>
      </c>
    </row>
    <row r="493" customFormat="false" ht="15.75" hidden="false" customHeight="true" outlineLevel="0" collapsed="false">
      <c r="A493" s="3" t="s">
        <v>867</v>
      </c>
      <c r="B493" s="3" t="s">
        <v>587</v>
      </c>
    </row>
    <row r="494" customFormat="false" ht="15.75" hidden="false" customHeight="true" outlineLevel="0" collapsed="false">
      <c r="A494" s="3" t="s">
        <v>868</v>
      </c>
      <c r="B494" s="3" t="s">
        <v>841</v>
      </c>
    </row>
    <row r="495" customFormat="false" ht="15.75" hidden="false" customHeight="true" outlineLevel="0" collapsed="false">
      <c r="A495" s="3" t="s">
        <v>869</v>
      </c>
      <c r="B495" s="3" t="s">
        <v>652</v>
      </c>
    </row>
    <row r="496" customFormat="false" ht="15.75" hidden="false" customHeight="true" outlineLevel="0" collapsed="false">
      <c r="A496" s="3" t="s">
        <v>870</v>
      </c>
      <c r="B496" s="3" t="s">
        <v>646</v>
      </c>
    </row>
    <row r="497" customFormat="false" ht="15.75" hidden="false" customHeight="true" outlineLevel="0" collapsed="false">
      <c r="A497" s="3" t="s">
        <v>871</v>
      </c>
      <c r="B497" s="3" t="s">
        <v>850</v>
      </c>
    </row>
    <row r="498" customFormat="false" ht="15.75" hidden="false" customHeight="true" outlineLevel="0" collapsed="false">
      <c r="A498" s="3" t="s">
        <v>872</v>
      </c>
      <c r="B498" s="3" t="s">
        <v>873</v>
      </c>
    </row>
    <row r="499" customFormat="false" ht="15.75" hidden="false" customHeight="true" outlineLevel="0" collapsed="false">
      <c r="A499" s="3" t="s">
        <v>874</v>
      </c>
      <c r="B499" s="3" t="s">
        <v>875</v>
      </c>
    </row>
    <row r="500" customFormat="false" ht="15.75" hidden="false" customHeight="true" outlineLevel="0" collapsed="false">
      <c r="A500" s="3" t="s">
        <v>876</v>
      </c>
      <c r="B500" s="3" t="s">
        <v>877</v>
      </c>
    </row>
    <row r="501" customFormat="false" ht="15.75" hidden="false" customHeight="true" outlineLevel="0" collapsed="false">
      <c r="A501" s="3" t="s">
        <v>878</v>
      </c>
      <c r="B501" s="3" t="s">
        <v>879</v>
      </c>
    </row>
    <row r="502" customFormat="false" ht="15.75" hidden="false" customHeight="true" outlineLevel="0" collapsed="false">
      <c r="A502" s="3" t="s">
        <v>880</v>
      </c>
      <c r="B502" s="3" t="s">
        <v>616</v>
      </c>
    </row>
    <row r="503" customFormat="false" ht="15.75" hidden="false" customHeight="true" outlineLevel="0" collapsed="false">
      <c r="A503" s="3" t="s">
        <v>881</v>
      </c>
      <c r="B503" s="3" t="s">
        <v>873</v>
      </c>
    </row>
    <row r="504" customFormat="false" ht="15.75" hidden="false" customHeight="true" outlineLevel="0" collapsed="false">
      <c r="A504" s="3" t="s">
        <v>882</v>
      </c>
      <c r="B504" s="3" t="s">
        <v>875</v>
      </c>
    </row>
    <row r="505" customFormat="false" ht="15.75" hidden="false" customHeight="true" outlineLevel="0" collapsed="false">
      <c r="A505" s="3" t="s">
        <v>883</v>
      </c>
      <c r="B505" s="3" t="s">
        <v>877</v>
      </c>
    </row>
    <row r="506" customFormat="false" ht="15.75" hidden="false" customHeight="true" outlineLevel="0" collapsed="false">
      <c r="A506" s="3" t="s">
        <v>884</v>
      </c>
      <c r="B506" s="3" t="s">
        <v>802</v>
      </c>
    </row>
    <row r="507" customFormat="false" ht="15.75" hidden="false" customHeight="true" outlineLevel="0" collapsed="false">
      <c r="A507" s="3" t="s">
        <v>885</v>
      </c>
      <c r="B507" s="3" t="s">
        <v>886</v>
      </c>
    </row>
    <row r="508" customFormat="false" ht="15.75" hidden="false" customHeight="true" outlineLevel="0" collapsed="false">
      <c r="A508" s="3" t="s">
        <v>887</v>
      </c>
      <c r="B508" s="3" t="s">
        <v>802</v>
      </c>
    </row>
    <row r="509" customFormat="false" ht="15.75" hidden="false" customHeight="true" outlineLevel="0" collapsed="false">
      <c r="A509" s="3" t="s">
        <v>888</v>
      </c>
      <c r="B509" s="3" t="s">
        <v>889</v>
      </c>
    </row>
    <row r="510" customFormat="false" ht="15.75" hidden="false" customHeight="true" outlineLevel="0" collapsed="false">
      <c r="A510" s="3" t="s">
        <v>890</v>
      </c>
      <c r="B510" s="3" t="s">
        <v>891</v>
      </c>
    </row>
    <row r="511" customFormat="false" ht="15.75" hidden="false" customHeight="true" outlineLevel="0" collapsed="false">
      <c r="A511" s="3" t="s">
        <v>892</v>
      </c>
      <c r="B511" s="3" t="s">
        <v>893</v>
      </c>
    </row>
    <row r="512" customFormat="false" ht="15.75" hidden="false" customHeight="true" outlineLevel="0" collapsed="false">
      <c r="A512" s="3" t="s">
        <v>894</v>
      </c>
      <c r="B512" s="3" t="s">
        <v>895</v>
      </c>
    </row>
    <row r="513" customFormat="false" ht="15.75" hidden="false" customHeight="true" outlineLevel="0" collapsed="false">
      <c r="A513" s="3" t="s">
        <v>896</v>
      </c>
      <c r="B513" s="3" t="s">
        <v>897</v>
      </c>
    </row>
    <row r="514" customFormat="false" ht="15.75" hidden="false" customHeight="true" outlineLevel="0" collapsed="false">
      <c r="A514" s="3" t="s">
        <v>898</v>
      </c>
      <c r="B514" s="3" t="s">
        <v>899</v>
      </c>
    </row>
    <row r="515" customFormat="false" ht="15.75" hidden="false" customHeight="true" outlineLevel="0" collapsed="false">
      <c r="A515" s="3" t="s">
        <v>900</v>
      </c>
      <c r="B515" s="3" t="s">
        <v>899</v>
      </c>
    </row>
    <row r="516" customFormat="false" ht="15.75" hidden="false" customHeight="true" outlineLevel="0" collapsed="false">
      <c r="A516" s="3" t="s">
        <v>901</v>
      </c>
      <c r="B516" s="3" t="s">
        <v>897</v>
      </c>
    </row>
    <row r="517" customFormat="false" ht="15.75" hidden="false" customHeight="true" outlineLevel="0" collapsed="false">
      <c r="A517" s="3" t="s">
        <v>902</v>
      </c>
      <c r="B517" s="3" t="s">
        <v>903</v>
      </c>
    </row>
    <row r="518" customFormat="false" ht="15.75" hidden="false" customHeight="true" outlineLevel="0" collapsed="false">
      <c r="A518" s="3" t="s">
        <v>904</v>
      </c>
      <c r="B518" s="3" t="s">
        <v>905</v>
      </c>
    </row>
    <row r="519" customFormat="false" ht="15.75" hidden="false" customHeight="true" outlineLevel="0" collapsed="false">
      <c r="A519" s="3" t="s">
        <v>906</v>
      </c>
      <c r="B519" s="3" t="s">
        <v>907</v>
      </c>
    </row>
    <row r="520" customFormat="false" ht="15.75" hidden="false" customHeight="true" outlineLevel="0" collapsed="false">
      <c r="A520" s="3" t="s">
        <v>908</v>
      </c>
      <c r="B520" s="3" t="s">
        <v>909</v>
      </c>
    </row>
    <row r="521" customFormat="false" ht="15.75" hidden="false" customHeight="true" outlineLevel="0" collapsed="false">
      <c r="A521" s="3" t="s">
        <v>910</v>
      </c>
      <c r="B521" s="3" t="s">
        <v>911</v>
      </c>
    </row>
    <row r="522" customFormat="false" ht="15.75" hidden="false" customHeight="true" outlineLevel="0" collapsed="false">
      <c r="A522" s="3" t="s">
        <v>912</v>
      </c>
      <c r="B522" s="3" t="s">
        <v>913</v>
      </c>
    </row>
    <row r="523" customFormat="false" ht="15.75" hidden="false" customHeight="true" outlineLevel="0" collapsed="false">
      <c r="A523" s="3" t="s">
        <v>914</v>
      </c>
      <c r="B523" s="3" t="s">
        <v>915</v>
      </c>
    </row>
    <row r="524" customFormat="false" ht="15.75" hidden="false" customHeight="true" outlineLevel="0" collapsed="false">
      <c r="A524" s="3" t="s">
        <v>916</v>
      </c>
      <c r="B524" s="3" t="s">
        <v>917</v>
      </c>
    </row>
    <row r="525" customFormat="false" ht="15.75" hidden="false" customHeight="true" outlineLevel="0" collapsed="false">
      <c r="A525" s="3" t="s">
        <v>918</v>
      </c>
      <c r="B525" s="3" t="s">
        <v>891</v>
      </c>
    </row>
    <row r="526" customFormat="false" ht="15.75" hidden="false" customHeight="true" outlineLevel="0" collapsed="false">
      <c r="A526" s="3" t="s">
        <v>919</v>
      </c>
      <c r="B526" s="3" t="s">
        <v>920</v>
      </c>
    </row>
    <row r="527" customFormat="false" ht="15.75" hidden="false" customHeight="true" outlineLevel="0" collapsed="false">
      <c r="A527" s="3" t="s">
        <v>921</v>
      </c>
      <c r="B527" s="3" t="s">
        <v>895</v>
      </c>
    </row>
    <row r="528" customFormat="false" ht="15.75" hidden="false" customHeight="true" outlineLevel="0" collapsed="false">
      <c r="A528" s="3" t="s">
        <v>922</v>
      </c>
      <c r="B528" s="3" t="s">
        <v>923</v>
      </c>
    </row>
    <row r="529" customFormat="false" ht="15.75" hidden="false" customHeight="true" outlineLevel="0" collapsed="false">
      <c r="A529" s="3" t="s">
        <v>924</v>
      </c>
      <c r="B529" s="3" t="s">
        <v>893</v>
      </c>
    </row>
    <row r="530" customFormat="false" ht="15.75" hidden="false" customHeight="true" outlineLevel="0" collapsed="false">
      <c r="A530" s="3" t="s">
        <v>925</v>
      </c>
      <c r="B530" s="3" t="s">
        <v>926</v>
      </c>
    </row>
    <row r="531" customFormat="false" ht="15.75" hidden="false" customHeight="true" outlineLevel="0" collapsed="false">
      <c r="A531" s="3" t="s">
        <v>927</v>
      </c>
      <c r="B531" s="3" t="s">
        <v>928</v>
      </c>
    </row>
    <row r="532" customFormat="false" ht="15.75" hidden="false" customHeight="true" outlineLevel="0" collapsed="false">
      <c r="A532" s="3" t="s">
        <v>929</v>
      </c>
      <c r="B532" s="3" t="s">
        <v>930</v>
      </c>
    </row>
    <row r="533" customFormat="false" ht="15.75" hidden="false" customHeight="true" outlineLevel="0" collapsed="false">
      <c r="A533" s="3" t="s">
        <v>931</v>
      </c>
      <c r="B533" s="3" t="s">
        <v>897</v>
      </c>
    </row>
    <row r="534" customFormat="false" ht="15.75" hidden="false" customHeight="true" outlineLevel="0" collapsed="false">
      <c r="A534" s="3" t="s">
        <v>932</v>
      </c>
      <c r="B534" s="3" t="s">
        <v>933</v>
      </c>
    </row>
    <row r="535" customFormat="false" ht="15.75" hidden="false" customHeight="true" outlineLevel="0" collapsed="false">
      <c r="A535" s="3" t="s">
        <v>934</v>
      </c>
      <c r="B535" s="3" t="s">
        <v>935</v>
      </c>
    </row>
    <row r="536" customFormat="false" ht="15.75" hidden="false" customHeight="true" outlineLevel="0" collapsed="false">
      <c r="A536" s="3" t="s">
        <v>936</v>
      </c>
      <c r="B536" s="3" t="s">
        <v>937</v>
      </c>
    </row>
    <row r="537" customFormat="false" ht="15.75" hidden="false" customHeight="true" outlineLevel="0" collapsed="false">
      <c r="A537" s="3" t="s">
        <v>938</v>
      </c>
      <c r="B537" s="3" t="s">
        <v>939</v>
      </c>
    </row>
    <row r="538" customFormat="false" ht="15.75" hidden="false" customHeight="true" outlineLevel="0" collapsed="false">
      <c r="A538" s="3" t="s">
        <v>940</v>
      </c>
      <c r="B538" s="3" t="s">
        <v>941</v>
      </c>
    </row>
    <row r="539" customFormat="false" ht="15.75" hidden="false" customHeight="true" outlineLevel="0" collapsed="false">
      <c r="A539" s="3" t="s">
        <v>942</v>
      </c>
      <c r="B539" s="3" t="s">
        <v>905</v>
      </c>
    </row>
    <row r="540" customFormat="false" ht="15.75" hidden="false" customHeight="true" outlineLevel="0" collapsed="false">
      <c r="A540" s="3" t="s">
        <v>943</v>
      </c>
      <c r="B540" s="3" t="s">
        <v>928</v>
      </c>
    </row>
    <row r="541" customFormat="false" ht="15.75" hidden="false" customHeight="true" outlineLevel="0" collapsed="false">
      <c r="A541" s="3" t="s">
        <v>944</v>
      </c>
      <c r="B541" s="3" t="s">
        <v>930</v>
      </c>
    </row>
    <row r="542" customFormat="false" ht="15.75" hidden="false" customHeight="true" outlineLevel="0" collapsed="false">
      <c r="A542" s="3" t="s">
        <v>945</v>
      </c>
      <c r="B542" s="3" t="s">
        <v>946</v>
      </c>
    </row>
    <row r="543" customFormat="false" ht="15.75" hidden="false" customHeight="true" outlineLevel="0" collapsed="false">
      <c r="A543" s="3" t="s">
        <v>947</v>
      </c>
      <c r="B543" s="3" t="s">
        <v>899</v>
      </c>
    </row>
    <row r="544" customFormat="false" ht="15.75" hidden="false" customHeight="true" outlineLevel="0" collapsed="false">
      <c r="A544" s="3" t="s">
        <v>948</v>
      </c>
      <c r="B544" s="3" t="s">
        <v>933</v>
      </c>
    </row>
    <row r="545" customFormat="false" ht="15.75" hidden="false" customHeight="true" outlineLevel="0" collapsed="false">
      <c r="A545" s="3" t="s">
        <v>949</v>
      </c>
      <c r="B545" s="3" t="s">
        <v>930</v>
      </c>
    </row>
    <row r="546" customFormat="false" ht="15.75" hidden="false" customHeight="true" outlineLevel="0" collapsed="false">
      <c r="A546" s="3" t="s">
        <v>950</v>
      </c>
      <c r="B546" s="3" t="s">
        <v>939</v>
      </c>
    </row>
    <row r="547" customFormat="false" ht="15.75" hidden="false" customHeight="true" outlineLevel="0" collapsed="false">
      <c r="A547" s="3" t="s">
        <v>951</v>
      </c>
      <c r="B547" s="3" t="s">
        <v>941</v>
      </c>
    </row>
    <row r="548" customFormat="false" ht="15.75" hidden="false" customHeight="true" outlineLevel="0" collapsed="false">
      <c r="A548" s="3" t="s">
        <v>952</v>
      </c>
      <c r="B548" s="3" t="s">
        <v>937</v>
      </c>
    </row>
    <row r="549" customFormat="false" ht="15.75" hidden="false" customHeight="true" outlineLevel="0" collapsed="false">
      <c r="A549" s="3" t="s">
        <v>953</v>
      </c>
      <c r="B549" s="3" t="s">
        <v>935</v>
      </c>
    </row>
    <row r="550" customFormat="false" ht="15.75" hidden="false" customHeight="true" outlineLevel="0" collapsed="false">
      <c r="A550" s="3" t="s">
        <v>954</v>
      </c>
      <c r="B550" s="3" t="s">
        <v>955</v>
      </c>
    </row>
    <row r="551" customFormat="false" ht="15.75" hidden="false" customHeight="true" outlineLevel="0" collapsed="false">
      <c r="A551" s="3" t="s">
        <v>956</v>
      </c>
      <c r="B551" s="3" t="s">
        <v>946</v>
      </c>
    </row>
    <row r="552" customFormat="false" ht="15.75" hidden="false" customHeight="true" outlineLevel="0" collapsed="false">
      <c r="A552" s="3" t="s">
        <v>957</v>
      </c>
      <c r="B552" s="3" t="s">
        <v>933</v>
      </c>
    </row>
    <row r="553" customFormat="false" ht="15.75" hidden="false" customHeight="true" outlineLevel="0" collapsed="false">
      <c r="A553" s="3" t="s">
        <v>958</v>
      </c>
      <c r="B553" s="3" t="s">
        <v>959</v>
      </c>
    </row>
    <row r="554" customFormat="false" ht="15.75" hidden="false" customHeight="true" outlineLevel="0" collapsed="false">
      <c r="A554" s="3" t="s">
        <v>960</v>
      </c>
      <c r="B554" s="3" t="s">
        <v>961</v>
      </c>
    </row>
    <row r="555" customFormat="false" ht="15.75" hidden="false" customHeight="true" outlineLevel="0" collapsed="false">
      <c r="A555" s="3" t="s">
        <v>962</v>
      </c>
      <c r="B555" s="3" t="s">
        <v>963</v>
      </c>
    </row>
    <row r="556" customFormat="false" ht="15.75" hidden="false" customHeight="true" outlineLevel="0" collapsed="false">
      <c r="A556" s="3" t="s">
        <v>964</v>
      </c>
      <c r="B556" s="3" t="s">
        <v>965</v>
      </c>
    </row>
    <row r="557" customFormat="false" ht="15.75" hidden="false" customHeight="true" outlineLevel="0" collapsed="false">
      <c r="A557" s="3" t="s">
        <v>966</v>
      </c>
      <c r="B557" s="3" t="s">
        <v>967</v>
      </c>
    </row>
    <row r="558" customFormat="false" ht="15.75" hidden="false" customHeight="true" outlineLevel="0" collapsed="false">
      <c r="A558" s="3" t="s">
        <v>968</v>
      </c>
      <c r="B558" s="3" t="s">
        <v>969</v>
      </c>
    </row>
    <row r="559" customFormat="false" ht="15.75" hidden="false" customHeight="true" outlineLevel="0" collapsed="false">
      <c r="A559" s="3" t="s">
        <v>970</v>
      </c>
      <c r="B559" s="3" t="s">
        <v>971</v>
      </c>
    </row>
    <row r="560" customFormat="false" ht="15.75" hidden="false" customHeight="true" outlineLevel="0" collapsed="false">
      <c r="A560" s="3" t="s">
        <v>972</v>
      </c>
      <c r="B560" s="3" t="s">
        <v>973</v>
      </c>
    </row>
    <row r="561" customFormat="false" ht="15.75" hidden="false" customHeight="true" outlineLevel="0" collapsed="false">
      <c r="A561" s="3" t="s">
        <v>974</v>
      </c>
      <c r="B561" s="3" t="s">
        <v>975</v>
      </c>
    </row>
    <row r="562" customFormat="false" ht="15.75" hidden="false" customHeight="true" outlineLevel="0" collapsed="false">
      <c r="A562" s="3" t="s">
        <v>976</v>
      </c>
      <c r="B562" s="3" t="s">
        <v>977</v>
      </c>
    </row>
    <row r="563" customFormat="false" ht="15.75" hidden="false" customHeight="true" outlineLevel="0" collapsed="false">
      <c r="A563" s="3" t="s">
        <v>978</v>
      </c>
      <c r="B563" s="3" t="s">
        <v>979</v>
      </c>
    </row>
    <row r="564" customFormat="false" ht="15.75" hidden="false" customHeight="true" outlineLevel="0" collapsed="false">
      <c r="A564" s="3" t="s">
        <v>980</v>
      </c>
      <c r="B564" s="3" t="s">
        <v>915</v>
      </c>
    </row>
    <row r="565" customFormat="false" ht="15.75" hidden="false" customHeight="true" outlineLevel="0" collapsed="false">
      <c r="A565" s="3" t="s">
        <v>981</v>
      </c>
      <c r="B565" s="3" t="s">
        <v>909</v>
      </c>
    </row>
    <row r="566" customFormat="false" ht="15.75" hidden="false" customHeight="true" outlineLevel="0" collapsed="false">
      <c r="A566" s="3" t="s">
        <v>982</v>
      </c>
      <c r="B566" s="3" t="s">
        <v>983</v>
      </c>
    </row>
    <row r="567" customFormat="false" ht="15.75" hidden="false" customHeight="true" outlineLevel="0" collapsed="false">
      <c r="A567" s="3" t="s">
        <v>984</v>
      </c>
      <c r="B567" s="3" t="s">
        <v>985</v>
      </c>
    </row>
    <row r="568" customFormat="false" ht="15.75" hidden="false" customHeight="true" outlineLevel="0" collapsed="false">
      <c r="A568" s="3" t="s">
        <v>986</v>
      </c>
      <c r="B568" s="3" t="s">
        <v>987</v>
      </c>
    </row>
    <row r="569" customFormat="false" ht="15.75" hidden="false" customHeight="true" outlineLevel="0" collapsed="false">
      <c r="A569" s="3" t="s">
        <v>988</v>
      </c>
      <c r="B569" s="3" t="s">
        <v>989</v>
      </c>
    </row>
    <row r="570" customFormat="false" ht="15.75" hidden="false" customHeight="true" outlineLevel="0" collapsed="false">
      <c r="A570" s="3" t="s">
        <v>990</v>
      </c>
      <c r="B570" s="3" t="s">
        <v>991</v>
      </c>
    </row>
    <row r="571" customFormat="false" ht="15.75" hidden="false" customHeight="true" outlineLevel="0" collapsed="false">
      <c r="A571" s="3" t="s">
        <v>992</v>
      </c>
      <c r="B571" s="3" t="s">
        <v>993</v>
      </c>
    </row>
    <row r="572" customFormat="false" ht="15.75" hidden="false" customHeight="true" outlineLevel="0" collapsed="false">
      <c r="A572" s="3" t="s">
        <v>994</v>
      </c>
      <c r="B572" s="3" t="s">
        <v>995</v>
      </c>
    </row>
    <row r="573" customFormat="false" ht="15.75" hidden="false" customHeight="true" outlineLevel="0" collapsed="false">
      <c r="A573" s="3" t="s">
        <v>996</v>
      </c>
      <c r="B573" s="3" t="s">
        <v>997</v>
      </c>
    </row>
    <row r="574" customFormat="false" ht="15.75" hidden="false" customHeight="true" outlineLevel="0" collapsed="false">
      <c r="A574" s="3" t="s">
        <v>998</v>
      </c>
      <c r="B574" s="3" t="s">
        <v>999</v>
      </c>
    </row>
    <row r="575" customFormat="false" ht="15.75" hidden="false" customHeight="true" outlineLevel="0" collapsed="false">
      <c r="A575" s="3" t="s">
        <v>1000</v>
      </c>
      <c r="B575" s="3" t="s">
        <v>909</v>
      </c>
    </row>
    <row r="576" customFormat="false" ht="15.75" hidden="false" customHeight="true" outlineLevel="0" collapsed="false">
      <c r="A576" s="3" t="s">
        <v>1001</v>
      </c>
      <c r="B576" s="3" t="s">
        <v>1002</v>
      </c>
    </row>
    <row r="577" customFormat="false" ht="15.75" hidden="false" customHeight="true" outlineLevel="0" collapsed="false">
      <c r="A577" s="3" t="s">
        <v>1003</v>
      </c>
      <c r="B577" s="3" t="s">
        <v>1004</v>
      </c>
    </row>
    <row r="578" customFormat="false" ht="15.75" hidden="false" customHeight="true" outlineLevel="0" collapsed="false">
      <c r="A578" s="3" t="s">
        <v>1005</v>
      </c>
      <c r="B578" s="3" t="s">
        <v>1006</v>
      </c>
    </row>
    <row r="579" customFormat="false" ht="15.75" hidden="false" customHeight="true" outlineLevel="0" collapsed="false">
      <c r="A579" s="3" t="s">
        <v>1007</v>
      </c>
      <c r="B579" s="3" t="s">
        <v>1008</v>
      </c>
    </row>
    <row r="580" customFormat="false" ht="15.75" hidden="false" customHeight="true" outlineLevel="0" collapsed="false">
      <c r="A580" s="3" t="s">
        <v>1009</v>
      </c>
      <c r="B580" s="3" t="s">
        <v>1010</v>
      </c>
    </row>
    <row r="581" customFormat="false" ht="15.75" hidden="false" customHeight="true" outlineLevel="0" collapsed="false">
      <c r="A581" s="3" t="s">
        <v>1011</v>
      </c>
      <c r="B581" s="3" t="s">
        <v>979</v>
      </c>
    </row>
    <row r="582" customFormat="false" ht="15.75" hidden="false" customHeight="true" outlineLevel="0" collapsed="false">
      <c r="A582" s="3" t="s">
        <v>1012</v>
      </c>
      <c r="B582" s="3" t="s">
        <v>1013</v>
      </c>
    </row>
    <row r="583" customFormat="false" ht="15.75" hidden="false" customHeight="true" outlineLevel="0" collapsed="false">
      <c r="A583" s="3" t="s">
        <v>1014</v>
      </c>
      <c r="B583" s="3" t="s">
        <v>909</v>
      </c>
    </row>
    <row r="584" customFormat="false" ht="15.75" hidden="false" customHeight="true" outlineLevel="0" collapsed="false">
      <c r="A584" s="3" t="s">
        <v>1015</v>
      </c>
      <c r="B584" s="3" t="s">
        <v>995</v>
      </c>
    </row>
    <row r="585" customFormat="false" ht="15.75" hidden="false" customHeight="true" outlineLevel="0" collapsed="false">
      <c r="A585" s="3" t="s">
        <v>1016</v>
      </c>
      <c r="B585" s="3" t="s">
        <v>993</v>
      </c>
    </row>
    <row r="586" customFormat="false" ht="15.75" hidden="false" customHeight="true" outlineLevel="0" collapsed="false">
      <c r="A586" s="3" t="s">
        <v>1017</v>
      </c>
      <c r="B586" s="3" t="s">
        <v>1018</v>
      </c>
    </row>
    <row r="587" customFormat="false" ht="15.75" hidden="false" customHeight="true" outlineLevel="0" collapsed="false">
      <c r="A587" s="3" t="s">
        <v>1019</v>
      </c>
      <c r="B587" s="3" t="s">
        <v>1020</v>
      </c>
    </row>
    <row r="588" customFormat="false" ht="15.75" hidden="false" customHeight="true" outlineLevel="0" collapsed="false">
      <c r="A588" s="3" t="s">
        <v>1021</v>
      </c>
      <c r="B588" s="3" t="s">
        <v>1022</v>
      </c>
    </row>
    <row r="589" customFormat="false" ht="15.75" hidden="false" customHeight="true" outlineLevel="0" collapsed="false">
      <c r="A589" s="3" t="s">
        <v>1023</v>
      </c>
      <c r="B589" s="3" t="s">
        <v>1024</v>
      </c>
    </row>
    <row r="590" customFormat="false" ht="15.75" hidden="false" customHeight="true" outlineLevel="0" collapsed="false">
      <c r="A590" s="3" t="s">
        <v>1025</v>
      </c>
      <c r="B590" s="3" t="s">
        <v>1026</v>
      </c>
    </row>
    <row r="591" customFormat="false" ht="15.75" hidden="false" customHeight="true" outlineLevel="0" collapsed="false">
      <c r="A591" s="3" t="s">
        <v>1027</v>
      </c>
      <c r="B591" s="3" t="s">
        <v>903</v>
      </c>
    </row>
    <row r="592" customFormat="false" ht="15.75" hidden="false" customHeight="true" outlineLevel="0" collapsed="false">
      <c r="A592" s="3" t="s">
        <v>1028</v>
      </c>
      <c r="B592" s="3" t="s">
        <v>1029</v>
      </c>
    </row>
    <row r="593" customFormat="false" ht="15.75" hidden="false" customHeight="true" outlineLevel="0" collapsed="false">
      <c r="A593" s="3" t="s">
        <v>1030</v>
      </c>
      <c r="B593" s="3" t="s">
        <v>1031</v>
      </c>
    </row>
    <row r="594" customFormat="false" ht="15.75" hidden="false" customHeight="true" outlineLevel="0" collapsed="false">
      <c r="A594" s="3" t="s">
        <v>1032</v>
      </c>
      <c r="B594" s="3" t="s">
        <v>1024</v>
      </c>
    </row>
    <row r="595" customFormat="false" ht="15.75" hidden="false" customHeight="true" outlineLevel="0" collapsed="false">
      <c r="A595" s="3" t="s">
        <v>1033</v>
      </c>
      <c r="B595" s="3" t="s">
        <v>1034</v>
      </c>
    </row>
    <row r="596" customFormat="false" ht="15.75" hidden="false" customHeight="true" outlineLevel="0" collapsed="false">
      <c r="A596" s="3" t="s">
        <v>1035</v>
      </c>
      <c r="B596" s="3" t="s">
        <v>1036</v>
      </c>
    </row>
    <row r="597" customFormat="false" ht="15.75" hidden="false" customHeight="true" outlineLevel="0" collapsed="false">
      <c r="A597" s="3" t="s">
        <v>1037</v>
      </c>
      <c r="B597" s="3" t="s">
        <v>1038</v>
      </c>
    </row>
    <row r="598" customFormat="false" ht="15.75" hidden="false" customHeight="true" outlineLevel="0" collapsed="false">
      <c r="A598" s="3" t="s">
        <v>1039</v>
      </c>
      <c r="B598" s="3" t="s">
        <v>1002</v>
      </c>
    </row>
    <row r="599" customFormat="false" ht="15.75" hidden="false" customHeight="true" outlineLevel="0" collapsed="false">
      <c r="A599" s="3" t="s">
        <v>1040</v>
      </c>
      <c r="B599" s="3" t="s">
        <v>979</v>
      </c>
    </row>
    <row r="600" customFormat="false" ht="15.75" hidden="false" customHeight="true" outlineLevel="0" collapsed="false">
      <c r="A600" s="3" t="s">
        <v>1041</v>
      </c>
      <c r="B600" s="3" t="s">
        <v>997</v>
      </c>
    </row>
    <row r="601" customFormat="false" ht="15.75" hidden="false" customHeight="true" outlineLevel="0" collapsed="false">
      <c r="A601" s="3" t="s">
        <v>1042</v>
      </c>
      <c r="B601" s="3" t="s">
        <v>1013</v>
      </c>
    </row>
    <row r="602" customFormat="false" ht="15.75" hidden="false" customHeight="true" outlineLevel="0" collapsed="false">
      <c r="A602" s="3" t="s">
        <v>1043</v>
      </c>
      <c r="B602" s="3" t="s">
        <v>993</v>
      </c>
    </row>
    <row r="603" customFormat="false" ht="15.75" hidden="false" customHeight="true" outlineLevel="0" collapsed="false">
      <c r="A603" s="3" t="s">
        <v>1044</v>
      </c>
      <c r="B603" s="3" t="s">
        <v>1010</v>
      </c>
    </row>
    <row r="604" customFormat="false" ht="15.75" hidden="false" customHeight="true" outlineLevel="0" collapsed="false">
      <c r="A604" s="3" t="s">
        <v>1045</v>
      </c>
      <c r="B604" s="3" t="s">
        <v>1046</v>
      </c>
    </row>
    <row r="605" customFormat="false" ht="15.75" hidden="false" customHeight="true" outlineLevel="0" collapsed="false">
      <c r="A605" s="3" t="s">
        <v>1047</v>
      </c>
      <c r="B605" s="3" t="s">
        <v>993</v>
      </c>
    </row>
    <row r="606" customFormat="false" ht="15.75" hidden="false" customHeight="true" outlineLevel="0" collapsed="false">
      <c r="A606" s="3" t="s">
        <v>1048</v>
      </c>
      <c r="B606" s="3" t="s">
        <v>1049</v>
      </c>
    </row>
    <row r="607" customFormat="false" ht="15.75" hidden="false" customHeight="true" outlineLevel="0" collapsed="false">
      <c r="A607" s="3" t="s">
        <v>1050</v>
      </c>
      <c r="B607" s="3" t="s">
        <v>1051</v>
      </c>
    </row>
    <row r="608" customFormat="false" ht="15.75" hidden="false" customHeight="true" outlineLevel="0" collapsed="false">
      <c r="A608" s="3" t="s">
        <v>1052</v>
      </c>
      <c r="B608" s="3" t="s">
        <v>1031</v>
      </c>
    </row>
    <row r="609" customFormat="false" ht="15.75" hidden="false" customHeight="true" outlineLevel="0" collapsed="false">
      <c r="A609" s="3" t="s">
        <v>1053</v>
      </c>
      <c r="B609" s="3" t="s">
        <v>930</v>
      </c>
    </row>
    <row r="610" customFormat="false" ht="15.75" hidden="false" customHeight="true" outlineLevel="0" collapsed="false">
      <c r="A610" s="3" t="s">
        <v>1054</v>
      </c>
      <c r="B610" s="3" t="s">
        <v>1055</v>
      </c>
    </row>
    <row r="611" customFormat="false" ht="15.75" hidden="false" customHeight="true" outlineLevel="0" collapsed="false">
      <c r="A611" s="3" t="s">
        <v>1056</v>
      </c>
      <c r="B611" s="3" t="s">
        <v>1057</v>
      </c>
    </row>
    <row r="612" customFormat="false" ht="15.75" hidden="false" customHeight="true" outlineLevel="0" collapsed="false">
      <c r="A612" s="3" t="s">
        <v>1058</v>
      </c>
      <c r="B612" s="3" t="s">
        <v>1059</v>
      </c>
    </row>
    <row r="613" customFormat="false" ht="15.75" hidden="false" customHeight="true" outlineLevel="0" collapsed="false">
      <c r="A613" s="3" t="s">
        <v>1060</v>
      </c>
      <c r="B613" s="3" t="s">
        <v>1061</v>
      </c>
    </row>
    <row r="614" customFormat="false" ht="15.75" hidden="false" customHeight="true" outlineLevel="0" collapsed="false">
      <c r="A614" s="3" t="s">
        <v>1062</v>
      </c>
      <c r="B614" s="3" t="s">
        <v>1063</v>
      </c>
    </row>
    <row r="615" customFormat="false" ht="15.75" hidden="false" customHeight="true" outlineLevel="0" collapsed="false">
      <c r="A615" s="3" t="s">
        <v>1064</v>
      </c>
      <c r="B615" s="3" t="s">
        <v>1065</v>
      </c>
    </row>
    <row r="616" customFormat="false" ht="15.75" hidden="false" customHeight="true" outlineLevel="0" collapsed="false">
      <c r="A616" s="3" t="s">
        <v>1066</v>
      </c>
      <c r="B616" s="3" t="s">
        <v>969</v>
      </c>
    </row>
    <row r="617" customFormat="false" ht="15.75" hidden="false" customHeight="true" outlineLevel="0" collapsed="false">
      <c r="A617" s="3" t="s">
        <v>1067</v>
      </c>
      <c r="B617" s="3" t="s">
        <v>1004</v>
      </c>
    </row>
    <row r="618" customFormat="false" ht="15.75" hidden="false" customHeight="true" outlineLevel="0" collapsed="false">
      <c r="A618" s="3" t="s">
        <v>1068</v>
      </c>
      <c r="B618" s="3" t="s">
        <v>1069</v>
      </c>
    </row>
    <row r="619" customFormat="false" ht="15.75" hidden="false" customHeight="true" outlineLevel="0" collapsed="false">
      <c r="A619" s="3" t="s">
        <v>1070</v>
      </c>
      <c r="B619" s="3" t="s">
        <v>1071</v>
      </c>
    </row>
    <row r="620" customFormat="false" ht="15.75" hidden="false" customHeight="true" outlineLevel="0" collapsed="false">
      <c r="A620" s="3" t="s">
        <v>1072</v>
      </c>
      <c r="B620" s="3" t="s">
        <v>1073</v>
      </c>
    </row>
    <row r="621" customFormat="false" ht="15.75" hidden="false" customHeight="true" outlineLevel="0" collapsed="false">
      <c r="A621" s="3" t="s">
        <v>1074</v>
      </c>
      <c r="B621" s="3" t="s">
        <v>1031</v>
      </c>
    </row>
    <row r="622" customFormat="false" ht="15.75" hidden="false" customHeight="true" outlineLevel="0" collapsed="false">
      <c r="A622" s="3" t="s">
        <v>1075</v>
      </c>
      <c r="B622" s="3" t="s">
        <v>1076</v>
      </c>
    </row>
    <row r="623" customFormat="false" ht="15.75" hidden="false" customHeight="true" outlineLevel="0" collapsed="false">
      <c r="A623" s="3" t="s">
        <v>1077</v>
      </c>
      <c r="B623" s="3" t="s">
        <v>1051</v>
      </c>
    </row>
    <row r="624" customFormat="false" ht="15.75" hidden="false" customHeight="true" outlineLevel="0" collapsed="false">
      <c r="A624" s="3" t="s">
        <v>1078</v>
      </c>
      <c r="B624" s="3" t="s">
        <v>1022</v>
      </c>
    </row>
    <row r="625" customFormat="false" ht="15.75" hidden="false" customHeight="true" outlineLevel="0" collapsed="false">
      <c r="A625" s="3" t="s">
        <v>1079</v>
      </c>
      <c r="B625" s="3" t="s">
        <v>1061</v>
      </c>
    </row>
    <row r="626" customFormat="false" ht="15.75" hidden="false" customHeight="true" outlineLevel="0" collapsed="false">
      <c r="A626" s="3" t="s">
        <v>1080</v>
      </c>
      <c r="B626" s="3" t="s">
        <v>1057</v>
      </c>
    </row>
    <row r="627" customFormat="false" ht="15.75" hidden="false" customHeight="true" outlineLevel="0" collapsed="false">
      <c r="A627" s="3" t="s">
        <v>1081</v>
      </c>
      <c r="B627" s="3" t="s">
        <v>930</v>
      </c>
    </row>
    <row r="628" customFormat="false" ht="15.75" hidden="false" customHeight="true" outlineLevel="0" collapsed="false">
      <c r="A628" s="3" t="s">
        <v>1082</v>
      </c>
      <c r="B628" s="3" t="s">
        <v>1004</v>
      </c>
    </row>
    <row r="629" customFormat="false" ht="15.75" hidden="false" customHeight="true" outlineLevel="0" collapsed="false">
      <c r="A629" s="3" t="s">
        <v>1083</v>
      </c>
      <c r="B629" s="3" t="s">
        <v>1071</v>
      </c>
    </row>
    <row r="630" customFormat="false" ht="15.75" hidden="false" customHeight="true" outlineLevel="0" collapsed="false">
      <c r="A630" s="3" t="s">
        <v>1084</v>
      </c>
      <c r="B630" s="3" t="s">
        <v>1055</v>
      </c>
    </row>
    <row r="631" customFormat="false" ht="15.75" hidden="false" customHeight="true" outlineLevel="0" collapsed="false">
      <c r="A631" s="3" t="s">
        <v>1085</v>
      </c>
      <c r="B631" s="3" t="s">
        <v>1059</v>
      </c>
    </row>
    <row r="632" customFormat="false" ht="15.75" hidden="false" customHeight="true" outlineLevel="0" collapsed="false">
      <c r="A632" s="3" t="s">
        <v>1086</v>
      </c>
      <c r="B632" s="3" t="s">
        <v>1073</v>
      </c>
    </row>
    <row r="633" customFormat="false" ht="15.75" hidden="false" customHeight="true" outlineLevel="0" collapsed="false">
      <c r="A633" s="3" t="s">
        <v>1087</v>
      </c>
      <c r="B633" s="3" t="s">
        <v>1031</v>
      </c>
    </row>
    <row r="634" customFormat="false" ht="15.75" hidden="false" customHeight="true" outlineLevel="0" collapsed="false">
      <c r="A634" s="3" t="s">
        <v>1088</v>
      </c>
      <c r="B634" s="3" t="s">
        <v>1051</v>
      </c>
    </row>
    <row r="635" customFormat="false" ht="15.75" hidden="false" customHeight="true" outlineLevel="0" collapsed="false">
      <c r="A635" s="3" t="s">
        <v>1089</v>
      </c>
      <c r="B635" s="3" t="s">
        <v>1004</v>
      </c>
    </row>
    <row r="636" customFormat="false" ht="15.75" hidden="false" customHeight="true" outlineLevel="0" collapsed="false">
      <c r="A636" s="3" t="s">
        <v>1090</v>
      </c>
      <c r="B636" s="3" t="s">
        <v>1065</v>
      </c>
    </row>
    <row r="637" customFormat="false" ht="15.75" hidden="false" customHeight="true" outlineLevel="0" collapsed="false">
      <c r="A637" s="3" t="s">
        <v>1091</v>
      </c>
      <c r="B637" s="3" t="s">
        <v>1057</v>
      </c>
    </row>
    <row r="638" customFormat="false" ht="15.75" hidden="false" customHeight="true" outlineLevel="0" collapsed="false">
      <c r="A638" s="3" t="s">
        <v>1092</v>
      </c>
      <c r="B638" s="3" t="s">
        <v>1055</v>
      </c>
    </row>
    <row r="639" customFormat="false" ht="15.75" hidden="false" customHeight="true" outlineLevel="0" collapsed="false">
      <c r="A639" s="3" t="s">
        <v>1093</v>
      </c>
      <c r="B639" s="3" t="s">
        <v>1073</v>
      </c>
    </row>
    <row r="640" customFormat="false" ht="15.75" hidden="false" customHeight="true" outlineLevel="0" collapsed="false">
      <c r="A640" s="3" t="s">
        <v>1094</v>
      </c>
      <c r="B640" s="3" t="s">
        <v>1057</v>
      </c>
    </row>
    <row r="641" customFormat="false" ht="15.75" hidden="false" customHeight="true" outlineLevel="0" collapsed="false">
      <c r="A641" s="3" t="s">
        <v>1095</v>
      </c>
      <c r="B641" s="3" t="s">
        <v>1055</v>
      </c>
    </row>
    <row r="642" customFormat="false" ht="15.75" hidden="false" customHeight="true" outlineLevel="0" collapsed="false">
      <c r="A642" s="3" t="s">
        <v>1096</v>
      </c>
      <c r="B642" s="3" t="s">
        <v>1097</v>
      </c>
    </row>
    <row r="643" customFormat="false" ht="15.75" hidden="false" customHeight="true" outlineLevel="0" collapsed="false">
      <c r="A643" s="3" t="s">
        <v>1098</v>
      </c>
      <c r="B643" s="3" t="s">
        <v>1099</v>
      </c>
    </row>
    <row r="644" customFormat="false" ht="15.75" hidden="false" customHeight="true" outlineLevel="0" collapsed="false">
      <c r="A644" s="3" t="s">
        <v>1100</v>
      </c>
      <c r="B644" s="3" t="s">
        <v>1101</v>
      </c>
    </row>
    <row r="645" customFormat="false" ht="15.75" hidden="false" customHeight="true" outlineLevel="0" collapsed="false">
      <c r="A645" s="3" t="s">
        <v>1102</v>
      </c>
      <c r="B645" s="3" t="s">
        <v>1103</v>
      </c>
    </row>
    <row r="646" customFormat="false" ht="15.75" hidden="false" customHeight="true" outlineLevel="0" collapsed="false">
      <c r="A646" s="3" t="s">
        <v>1104</v>
      </c>
      <c r="B646" s="3" t="s">
        <v>1105</v>
      </c>
    </row>
    <row r="647" customFormat="false" ht="15.75" hidden="false" customHeight="true" outlineLevel="0" collapsed="false">
      <c r="A647" s="3" t="s">
        <v>1106</v>
      </c>
      <c r="B647" s="3" t="s">
        <v>1107</v>
      </c>
    </row>
    <row r="648" customFormat="false" ht="15.75" hidden="false" customHeight="true" outlineLevel="0" collapsed="false">
      <c r="A648" s="3" t="s">
        <v>1108</v>
      </c>
      <c r="B648" s="3" t="s">
        <v>1109</v>
      </c>
    </row>
    <row r="649" customFormat="false" ht="15.75" hidden="false" customHeight="true" outlineLevel="0" collapsed="false">
      <c r="A649" s="3" t="s">
        <v>1110</v>
      </c>
      <c r="B649" s="3" t="s">
        <v>313</v>
      </c>
    </row>
    <row r="650" customFormat="false" ht="15.75" hidden="false" customHeight="true" outlineLevel="0" collapsed="false">
      <c r="A650" s="3" t="s">
        <v>1111</v>
      </c>
      <c r="B650" s="3" t="s">
        <v>1112</v>
      </c>
    </row>
    <row r="651" customFormat="false" ht="15.75" hidden="false" customHeight="true" outlineLevel="0" collapsed="false">
      <c r="A651" s="3" t="s">
        <v>1113</v>
      </c>
      <c r="B651" s="3" t="s">
        <v>1114</v>
      </c>
    </row>
    <row r="652" customFormat="false" ht="15.75" hidden="false" customHeight="true" outlineLevel="0" collapsed="false">
      <c r="A652" s="3" t="s">
        <v>1115</v>
      </c>
      <c r="B652" s="3" t="s">
        <v>1116</v>
      </c>
    </row>
    <row r="653" customFormat="false" ht="15.75" hidden="false" customHeight="true" outlineLevel="0" collapsed="false">
      <c r="A653" s="3" t="s">
        <v>1117</v>
      </c>
      <c r="B653" s="3" t="s">
        <v>1118</v>
      </c>
    </row>
    <row r="654" customFormat="false" ht="15.75" hidden="false" customHeight="true" outlineLevel="0" collapsed="false">
      <c r="A654" s="3" t="s">
        <v>1119</v>
      </c>
      <c r="B654" s="3" t="s">
        <v>1120</v>
      </c>
    </row>
    <row r="655" customFormat="false" ht="15.75" hidden="false" customHeight="true" outlineLevel="0" collapsed="false">
      <c r="A655" s="3" t="s">
        <v>1121</v>
      </c>
      <c r="B655" s="3" t="s">
        <v>1107</v>
      </c>
    </row>
    <row r="656" customFormat="false" ht="15.75" hidden="false" customHeight="true" outlineLevel="0" collapsed="false">
      <c r="A656" s="3" t="s">
        <v>1122</v>
      </c>
      <c r="B656" s="3" t="s">
        <v>1123</v>
      </c>
    </row>
    <row r="657" customFormat="false" ht="15.75" hidden="false" customHeight="true" outlineLevel="0" collapsed="false">
      <c r="A657" s="3" t="s">
        <v>1124</v>
      </c>
      <c r="B657" s="3" t="s">
        <v>1125</v>
      </c>
    </row>
    <row r="658" customFormat="false" ht="15.75" hidden="false" customHeight="true" outlineLevel="0" collapsed="false">
      <c r="A658" s="3" t="s">
        <v>1126</v>
      </c>
      <c r="B658" s="3" t="s">
        <v>1099</v>
      </c>
    </row>
    <row r="659" customFormat="false" ht="15.75" hidden="false" customHeight="true" outlineLevel="0" collapsed="false">
      <c r="A659" s="3" t="s">
        <v>1127</v>
      </c>
      <c r="B659" s="3" t="s">
        <v>1125</v>
      </c>
    </row>
    <row r="660" customFormat="false" ht="15.75" hidden="false" customHeight="true" outlineLevel="0" collapsed="false">
      <c r="A660" s="3" t="s">
        <v>1128</v>
      </c>
      <c r="B660" s="3" t="s">
        <v>313</v>
      </c>
    </row>
    <row r="661" customFormat="false" ht="15.75" hidden="false" customHeight="true" outlineLevel="0" collapsed="false">
      <c r="A661" s="3" t="s">
        <v>1129</v>
      </c>
      <c r="B661" s="3" t="s">
        <v>1130</v>
      </c>
    </row>
    <row r="662" customFormat="false" ht="15.75" hidden="false" customHeight="true" outlineLevel="0" collapsed="false">
      <c r="A662" s="3" t="s">
        <v>1131</v>
      </c>
      <c r="B662" s="3" t="s">
        <v>1132</v>
      </c>
    </row>
    <row r="663" customFormat="false" ht="15.75" hidden="false" customHeight="true" outlineLevel="0" collapsed="false">
      <c r="A663" s="3" t="s">
        <v>1133</v>
      </c>
      <c r="B663" s="3" t="s">
        <v>1101</v>
      </c>
    </row>
    <row r="664" customFormat="false" ht="15.75" hidden="false" customHeight="true" outlineLevel="0" collapsed="false">
      <c r="A664" s="3" t="s">
        <v>1134</v>
      </c>
      <c r="B664" s="3" t="s">
        <v>1135</v>
      </c>
    </row>
    <row r="665" customFormat="false" ht="15.75" hidden="false" customHeight="true" outlineLevel="0" collapsed="false">
      <c r="A665" s="3" t="s">
        <v>1136</v>
      </c>
      <c r="B665" s="3" t="s">
        <v>1103</v>
      </c>
    </row>
    <row r="666" customFormat="false" ht="15.75" hidden="false" customHeight="true" outlineLevel="0" collapsed="false">
      <c r="A666" s="3" t="s">
        <v>1137</v>
      </c>
      <c r="B666" s="3" t="s">
        <v>1118</v>
      </c>
    </row>
    <row r="667" customFormat="false" ht="15.75" hidden="false" customHeight="true" outlineLevel="0" collapsed="false">
      <c r="A667" s="3" t="s">
        <v>1138</v>
      </c>
      <c r="B667" s="3" t="s">
        <v>1139</v>
      </c>
    </row>
    <row r="668" customFormat="false" ht="15.75" hidden="false" customHeight="true" outlineLevel="0" collapsed="false">
      <c r="A668" s="3" t="s">
        <v>1140</v>
      </c>
      <c r="B668" s="3" t="s">
        <v>1097</v>
      </c>
    </row>
    <row r="669" customFormat="false" ht="15.75" hidden="false" customHeight="true" outlineLevel="0" collapsed="false">
      <c r="A669" s="3" t="s">
        <v>1141</v>
      </c>
      <c r="B669" s="3" t="s">
        <v>1142</v>
      </c>
    </row>
    <row r="670" customFormat="false" ht="15.75" hidden="false" customHeight="true" outlineLevel="0" collapsed="false">
      <c r="A670" s="3" t="s">
        <v>1143</v>
      </c>
      <c r="B670" s="3" t="s">
        <v>1107</v>
      </c>
    </row>
    <row r="671" customFormat="false" ht="15.75" hidden="false" customHeight="true" outlineLevel="0" collapsed="false">
      <c r="A671" s="3" t="s">
        <v>1144</v>
      </c>
      <c r="B671" s="3" t="s">
        <v>1112</v>
      </c>
    </row>
    <row r="672" customFormat="false" ht="15.75" hidden="false" customHeight="true" outlineLevel="0" collapsed="false">
      <c r="A672" s="3" t="s">
        <v>1145</v>
      </c>
      <c r="B672" s="3" t="s">
        <v>313</v>
      </c>
    </row>
    <row r="673" customFormat="false" ht="15.75" hidden="false" customHeight="true" outlineLevel="0" collapsed="false">
      <c r="A673" s="3" t="s">
        <v>1146</v>
      </c>
      <c r="B673" s="3" t="s">
        <v>1125</v>
      </c>
    </row>
    <row r="674" customFormat="false" ht="15.75" hidden="false" customHeight="true" outlineLevel="0" collapsed="false">
      <c r="A674" s="3" t="s">
        <v>1147</v>
      </c>
      <c r="B674" s="3" t="s">
        <v>1148</v>
      </c>
    </row>
    <row r="675" customFormat="false" ht="15.75" hidden="false" customHeight="true" outlineLevel="0" collapsed="false">
      <c r="A675" s="3" t="s">
        <v>1149</v>
      </c>
      <c r="B675" s="3" t="s">
        <v>930</v>
      </c>
    </row>
    <row r="676" customFormat="false" ht="15.75" hidden="false" customHeight="true" outlineLevel="0" collapsed="false">
      <c r="A676" s="3" t="s">
        <v>1150</v>
      </c>
      <c r="B676" s="3" t="s">
        <v>1151</v>
      </c>
    </row>
    <row r="677" customFormat="false" ht="15.75" hidden="false" customHeight="true" outlineLevel="0" collapsed="false">
      <c r="A677" s="3" t="s">
        <v>1152</v>
      </c>
      <c r="B677" s="3" t="s">
        <v>1153</v>
      </c>
    </row>
    <row r="678" customFormat="false" ht="15.75" hidden="false" customHeight="true" outlineLevel="0" collapsed="false">
      <c r="A678" s="3" t="s">
        <v>1154</v>
      </c>
      <c r="B678" s="3" t="s">
        <v>1155</v>
      </c>
    </row>
    <row r="679" customFormat="false" ht="15.75" hidden="false" customHeight="true" outlineLevel="0" collapsed="false">
      <c r="A679" s="3" t="s">
        <v>1156</v>
      </c>
      <c r="B679" s="3" t="s">
        <v>1157</v>
      </c>
    </row>
    <row r="680" customFormat="false" ht="15.75" hidden="false" customHeight="true" outlineLevel="0" collapsed="false">
      <c r="A680" s="3" t="s">
        <v>1158</v>
      </c>
      <c r="B680" s="3" t="s">
        <v>1159</v>
      </c>
    </row>
    <row r="681" customFormat="false" ht="15.75" hidden="false" customHeight="true" outlineLevel="0" collapsed="false">
      <c r="A681" s="3" t="s">
        <v>1160</v>
      </c>
      <c r="B681" s="3" t="s">
        <v>1161</v>
      </c>
    </row>
    <row r="682" customFormat="false" ht="15.75" hidden="false" customHeight="true" outlineLevel="0" collapsed="false">
      <c r="A682" s="3" t="s">
        <v>1162</v>
      </c>
      <c r="B682" s="3" t="s">
        <v>1163</v>
      </c>
    </row>
    <row r="683" customFormat="false" ht="15.75" hidden="false" customHeight="true" outlineLevel="0" collapsed="false">
      <c r="A683" s="3" t="s">
        <v>1164</v>
      </c>
      <c r="B683" s="3" t="s">
        <v>1165</v>
      </c>
    </row>
    <row r="684" customFormat="false" ht="15.75" hidden="false" customHeight="true" outlineLevel="0" collapsed="false">
      <c r="A684" s="3" t="s">
        <v>1166</v>
      </c>
      <c r="B684" s="3" t="s">
        <v>1167</v>
      </c>
    </row>
    <row r="685" customFormat="false" ht="15.75" hidden="false" customHeight="true" outlineLevel="0" collapsed="false">
      <c r="A685" s="3" t="s">
        <v>1168</v>
      </c>
      <c r="B685" s="3" t="s">
        <v>1169</v>
      </c>
    </row>
    <row r="686" customFormat="false" ht="15.75" hidden="false" customHeight="true" outlineLevel="0" collapsed="false">
      <c r="A686" s="3" t="s">
        <v>1170</v>
      </c>
      <c r="B686" s="3" t="s">
        <v>1099</v>
      </c>
    </row>
    <row r="687" customFormat="false" ht="15.75" hidden="false" customHeight="true" outlineLevel="0" collapsed="false">
      <c r="A687" s="3" t="s">
        <v>1171</v>
      </c>
      <c r="B687" s="3" t="s">
        <v>1153</v>
      </c>
    </row>
    <row r="688" customFormat="false" ht="15.75" hidden="false" customHeight="true" outlineLevel="0" collapsed="false">
      <c r="A688" s="3" t="s">
        <v>1172</v>
      </c>
      <c r="B688" s="3" t="s">
        <v>1161</v>
      </c>
    </row>
    <row r="689" customFormat="false" ht="15.75" hidden="false" customHeight="true" outlineLevel="0" collapsed="false">
      <c r="A689" s="3" t="s">
        <v>1173</v>
      </c>
      <c r="B689" s="3" t="s">
        <v>1151</v>
      </c>
    </row>
    <row r="690" customFormat="false" ht="15.75" hidden="false" customHeight="true" outlineLevel="0" collapsed="false">
      <c r="A690" s="3" t="s">
        <v>1174</v>
      </c>
      <c r="B690" s="3" t="s">
        <v>930</v>
      </c>
    </row>
    <row r="691" customFormat="false" ht="15.75" hidden="false" customHeight="true" outlineLevel="0" collapsed="false">
      <c r="A691" s="3" t="s">
        <v>1175</v>
      </c>
      <c r="B691" s="3" t="s">
        <v>1176</v>
      </c>
    </row>
    <row r="692" customFormat="false" ht="15.75" hidden="false" customHeight="true" outlineLevel="0" collapsed="false">
      <c r="A692" s="3" t="s">
        <v>1177</v>
      </c>
      <c r="B692" s="3" t="s">
        <v>1178</v>
      </c>
    </row>
    <row r="693" customFormat="false" ht="15.75" hidden="false" customHeight="true" outlineLevel="0" collapsed="false">
      <c r="A693" s="3" t="s">
        <v>1179</v>
      </c>
      <c r="B693" s="3" t="s">
        <v>1165</v>
      </c>
    </row>
    <row r="694" customFormat="false" ht="15.75" hidden="false" customHeight="true" outlineLevel="0" collapsed="false">
      <c r="A694" s="3" t="s">
        <v>1180</v>
      </c>
      <c r="B694" s="3" t="s">
        <v>1159</v>
      </c>
    </row>
    <row r="695" customFormat="false" ht="15.75" hidden="false" customHeight="true" outlineLevel="0" collapsed="false">
      <c r="A695" s="3" t="s">
        <v>1181</v>
      </c>
      <c r="B695" s="3" t="s">
        <v>1153</v>
      </c>
    </row>
    <row r="696" customFormat="false" ht="15.75" hidden="false" customHeight="true" outlineLevel="0" collapsed="false">
      <c r="A696" s="3" t="s">
        <v>1182</v>
      </c>
      <c r="B696" s="3" t="s">
        <v>1157</v>
      </c>
    </row>
    <row r="697" customFormat="false" ht="15.75" hidden="false" customHeight="true" outlineLevel="0" collapsed="false">
      <c r="A697" s="3" t="s">
        <v>1183</v>
      </c>
      <c r="B697" s="3" t="s">
        <v>1099</v>
      </c>
    </row>
    <row r="698" customFormat="false" ht="15.75" hidden="false" customHeight="true" outlineLevel="0" collapsed="false">
      <c r="A698" s="3" t="s">
        <v>1184</v>
      </c>
      <c r="B698" s="3" t="s">
        <v>1125</v>
      </c>
    </row>
    <row r="699" customFormat="false" ht="15.75" hidden="false" customHeight="true" outlineLevel="0" collapsed="false">
      <c r="A699" s="3" t="s">
        <v>1185</v>
      </c>
      <c r="B699" s="3" t="s">
        <v>1186</v>
      </c>
    </row>
    <row r="700" customFormat="false" ht="15.75" hidden="false" customHeight="true" outlineLevel="0" collapsed="false">
      <c r="A700" s="3" t="s">
        <v>1187</v>
      </c>
      <c r="B700" s="3" t="s">
        <v>1165</v>
      </c>
    </row>
    <row r="701" customFormat="false" ht="15.75" hidden="false" customHeight="true" outlineLevel="0" collapsed="false">
      <c r="A701" s="3" t="s">
        <v>1188</v>
      </c>
      <c r="B701" s="3" t="s">
        <v>1189</v>
      </c>
    </row>
    <row r="702" customFormat="false" ht="15.75" hidden="false" customHeight="true" outlineLevel="0" collapsed="false">
      <c r="A702" s="3" t="s">
        <v>1190</v>
      </c>
      <c r="B702" s="3" t="s">
        <v>1097</v>
      </c>
    </row>
    <row r="703" customFormat="false" ht="15.75" hidden="false" customHeight="true" outlineLevel="0" collapsed="false">
      <c r="A703" s="3" t="s">
        <v>1191</v>
      </c>
      <c r="B703" s="3" t="s">
        <v>1192</v>
      </c>
    </row>
    <row r="704" customFormat="false" ht="15.75" hidden="false" customHeight="true" outlineLevel="0" collapsed="false">
      <c r="A704" s="3" t="s">
        <v>1193</v>
      </c>
      <c r="B704" s="3" t="s">
        <v>1194</v>
      </c>
    </row>
    <row r="705" customFormat="false" ht="15.75" hidden="false" customHeight="true" outlineLevel="0" collapsed="false">
      <c r="A705" s="3" t="s">
        <v>1195</v>
      </c>
      <c r="B705" s="3" t="s">
        <v>1109</v>
      </c>
    </row>
    <row r="706" customFormat="false" ht="15.75" hidden="false" customHeight="true" outlineLevel="0" collapsed="false">
      <c r="A706" s="3" t="s">
        <v>1196</v>
      </c>
      <c r="B706" s="3" t="s">
        <v>1116</v>
      </c>
    </row>
    <row r="707" customFormat="false" ht="15.75" hidden="false" customHeight="true" outlineLevel="0" collapsed="false">
      <c r="A707" s="3" t="s">
        <v>1197</v>
      </c>
      <c r="B707" s="3" t="s">
        <v>1139</v>
      </c>
    </row>
    <row r="708" customFormat="false" ht="15.75" hidden="false" customHeight="true" outlineLevel="0" collapsed="false">
      <c r="A708" s="3" t="s">
        <v>1198</v>
      </c>
      <c r="B708" s="3" t="s">
        <v>1199</v>
      </c>
    </row>
    <row r="709" customFormat="false" ht="15.75" hidden="false" customHeight="true" outlineLevel="0" collapsed="false">
      <c r="A709" s="3" t="s">
        <v>1200</v>
      </c>
      <c r="B709" s="3" t="s">
        <v>1169</v>
      </c>
    </row>
    <row r="710" customFormat="false" ht="15.75" hidden="false" customHeight="true" outlineLevel="0" collapsed="false">
      <c r="A710" s="3" t="s">
        <v>1201</v>
      </c>
      <c r="B710" s="3" t="s">
        <v>1148</v>
      </c>
    </row>
    <row r="711" customFormat="false" ht="15.75" hidden="false" customHeight="true" outlineLevel="0" collapsed="false">
      <c r="A711" s="3" t="s">
        <v>1202</v>
      </c>
      <c r="B711" s="3" t="s">
        <v>1192</v>
      </c>
    </row>
    <row r="712" customFormat="false" ht="15.75" hidden="false" customHeight="true" outlineLevel="0" collapsed="false">
      <c r="A712" s="3" t="s">
        <v>1203</v>
      </c>
      <c r="B712" s="3" t="s">
        <v>1194</v>
      </c>
    </row>
    <row r="713" customFormat="false" ht="15.75" hidden="false" customHeight="true" outlineLevel="0" collapsed="false">
      <c r="A713" s="3" t="s">
        <v>1204</v>
      </c>
      <c r="B713" s="3" t="s">
        <v>1155</v>
      </c>
    </row>
    <row r="714" customFormat="false" ht="15.75" hidden="false" customHeight="true" outlineLevel="0" collapsed="false">
      <c r="A714" s="3" t="s">
        <v>1205</v>
      </c>
      <c r="B714" s="3" t="s">
        <v>1206</v>
      </c>
    </row>
    <row r="715" customFormat="false" ht="15.75" hidden="false" customHeight="true" outlineLevel="0" collapsed="false">
      <c r="A715" s="3" t="s">
        <v>1207</v>
      </c>
      <c r="B715" s="3" t="s">
        <v>1208</v>
      </c>
    </row>
    <row r="716" customFormat="false" ht="15.75" hidden="false" customHeight="true" outlineLevel="0" collapsed="false">
      <c r="A716" s="3" t="s">
        <v>1209</v>
      </c>
      <c r="B716" s="3" t="s">
        <v>1210</v>
      </c>
    </row>
    <row r="717" customFormat="false" ht="15.75" hidden="false" customHeight="true" outlineLevel="0" collapsed="false">
      <c r="A717" s="3" t="s">
        <v>1211</v>
      </c>
      <c r="B717" s="3" t="s">
        <v>1212</v>
      </c>
    </row>
    <row r="718" customFormat="false" ht="15.75" hidden="false" customHeight="true" outlineLevel="0" collapsed="false">
      <c r="A718" s="3" t="s">
        <v>1213</v>
      </c>
      <c r="B718" s="3" t="s">
        <v>1214</v>
      </c>
    </row>
    <row r="719" customFormat="false" ht="15.75" hidden="false" customHeight="true" outlineLevel="0" collapsed="false">
      <c r="A719" s="3" t="s">
        <v>1215</v>
      </c>
      <c r="B719" s="3" t="s">
        <v>184</v>
      </c>
    </row>
    <row r="720" customFormat="false" ht="15.75" hidden="false" customHeight="true" outlineLevel="0" collapsed="false">
      <c r="A720" s="3" t="s">
        <v>1216</v>
      </c>
      <c r="B720" s="3" t="s">
        <v>1167</v>
      </c>
    </row>
    <row r="721" customFormat="false" ht="15.75" hidden="false" customHeight="true" outlineLevel="0" collapsed="false">
      <c r="A721" s="3" t="s">
        <v>1217</v>
      </c>
      <c r="B721" s="3" t="s">
        <v>1218</v>
      </c>
    </row>
    <row r="722" customFormat="false" ht="15.75" hidden="false" customHeight="true" outlineLevel="0" collapsed="false">
      <c r="A722" s="3" t="s">
        <v>1219</v>
      </c>
      <c r="B722" s="3" t="s">
        <v>1220</v>
      </c>
    </row>
    <row r="723" customFormat="false" ht="15.75" hidden="false" customHeight="true" outlineLevel="0" collapsed="false">
      <c r="A723" s="3" t="s">
        <v>1221</v>
      </c>
      <c r="B723" s="3" t="s">
        <v>1206</v>
      </c>
    </row>
    <row r="724" customFormat="false" ht="15.75" hidden="false" customHeight="true" outlineLevel="0" collapsed="false">
      <c r="A724" s="3" t="s">
        <v>1222</v>
      </c>
      <c r="B724" s="3" t="s">
        <v>184</v>
      </c>
    </row>
    <row r="725" customFormat="false" ht="15.75" hidden="false" customHeight="true" outlineLevel="0" collapsed="false">
      <c r="A725" s="3" t="s">
        <v>1223</v>
      </c>
      <c r="B725" s="3" t="s">
        <v>1224</v>
      </c>
    </row>
    <row r="726" customFormat="false" ht="15.75" hidden="false" customHeight="true" outlineLevel="0" collapsed="false">
      <c r="A726" s="3" t="s">
        <v>1225</v>
      </c>
      <c r="B726" s="3" t="s">
        <v>1226</v>
      </c>
    </row>
    <row r="727" customFormat="false" ht="15.75" hidden="false" customHeight="true" outlineLevel="0" collapsed="false">
      <c r="A727" s="3" t="s">
        <v>1227</v>
      </c>
      <c r="B727" s="3" t="s">
        <v>1212</v>
      </c>
    </row>
    <row r="728" customFormat="false" ht="15.75" hidden="false" customHeight="true" outlineLevel="0" collapsed="false">
      <c r="A728" s="3" t="s">
        <v>1228</v>
      </c>
      <c r="B728" s="3" t="s">
        <v>1167</v>
      </c>
    </row>
    <row r="729" customFormat="false" ht="15.75" hidden="false" customHeight="true" outlineLevel="0" collapsed="false">
      <c r="A729" s="3" t="s">
        <v>1229</v>
      </c>
      <c r="B729" s="3" t="s">
        <v>1220</v>
      </c>
    </row>
    <row r="730" customFormat="false" ht="15.75" hidden="false" customHeight="true" outlineLevel="0" collapsed="false">
      <c r="A730" s="3" t="s">
        <v>1230</v>
      </c>
      <c r="B730" s="3" t="s">
        <v>1231</v>
      </c>
    </row>
    <row r="731" customFormat="false" ht="15.75" hidden="false" customHeight="true" outlineLevel="0" collapsed="false">
      <c r="A731" s="3" t="s">
        <v>1232</v>
      </c>
      <c r="B731" s="3" t="s">
        <v>1233</v>
      </c>
    </row>
    <row r="732" customFormat="false" ht="15.75" hidden="false" customHeight="true" outlineLevel="0" collapsed="false">
      <c r="A732" s="3" t="s">
        <v>1234</v>
      </c>
      <c r="B732" s="3" t="s">
        <v>1231</v>
      </c>
    </row>
    <row r="733" customFormat="false" ht="15.75" hidden="false" customHeight="true" outlineLevel="0" collapsed="false">
      <c r="A733" s="3" t="s">
        <v>1235</v>
      </c>
      <c r="B733" s="3" t="s">
        <v>1233</v>
      </c>
    </row>
    <row r="734" customFormat="false" ht="15.75" hidden="false" customHeight="true" outlineLevel="0" collapsed="false">
      <c r="A734" s="3" t="s">
        <v>1236</v>
      </c>
      <c r="B734" s="3" t="s">
        <v>1237</v>
      </c>
    </row>
    <row r="735" customFormat="false" ht="15.75" hidden="false" customHeight="true" outlineLevel="0" collapsed="false">
      <c r="A735" s="3" t="s">
        <v>1238</v>
      </c>
      <c r="B735" s="3" t="s">
        <v>1239</v>
      </c>
    </row>
    <row r="736" customFormat="false" ht="15.75" hidden="false" customHeight="true" outlineLevel="0" collapsed="false">
      <c r="A736" s="3" t="s">
        <v>1240</v>
      </c>
      <c r="B736" s="3" t="s">
        <v>1241</v>
      </c>
    </row>
    <row r="737" customFormat="false" ht="15.75" hidden="false" customHeight="true" outlineLevel="0" collapsed="false">
      <c r="A737" s="3" t="s">
        <v>1242</v>
      </c>
      <c r="B737" s="3" t="s">
        <v>1243</v>
      </c>
    </row>
    <row r="738" customFormat="false" ht="15.75" hidden="false" customHeight="true" outlineLevel="0" collapsed="false">
      <c r="A738" s="3" t="s">
        <v>1244</v>
      </c>
      <c r="B738" s="3" t="s">
        <v>1245</v>
      </c>
    </row>
    <row r="739" customFormat="false" ht="15.75" hidden="false" customHeight="true" outlineLevel="0" collapsed="false">
      <c r="A739" s="3" t="s">
        <v>1246</v>
      </c>
      <c r="B739" s="3" t="s">
        <v>1247</v>
      </c>
    </row>
    <row r="740" customFormat="false" ht="15.75" hidden="false" customHeight="true" outlineLevel="0" collapsed="false">
      <c r="A740" s="3" t="s">
        <v>1248</v>
      </c>
      <c r="B740" s="3" t="s">
        <v>1249</v>
      </c>
    </row>
    <row r="741" customFormat="false" ht="15.75" hidden="false" customHeight="true" outlineLevel="0" collapsed="false">
      <c r="A741" s="3" t="s">
        <v>1250</v>
      </c>
      <c r="B741" s="3" t="s">
        <v>1251</v>
      </c>
    </row>
    <row r="742" customFormat="false" ht="15.75" hidden="false" customHeight="true" outlineLevel="0" collapsed="false">
      <c r="A742" s="3" t="s">
        <v>1252</v>
      </c>
      <c r="B742" s="3" t="s">
        <v>1253</v>
      </c>
    </row>
    <row r="743" customFormat="false" ht="15.75" hidden="false" customHeight="true" outlineLevel="0" collapsed="false">
      <c r="A743" s="3" t="s">
        <v>1254</v>
      </c>
      <c r="B743" s="3" t="s">
        <v>1255</v>
      </c>
    </row>
    <row r="744" customFormat="false" ht="15.75" hidden="false" customHeight="true" outlineLevel="0" collapsed="false">
      <c r="A744" s="3" t="s">
        <v>1256</v>
      </c>
      <c r="B744" s="3" t="s">
        <v>1239</v>
      </c>
    </row>
    <row r="745" customFormat="false" ht="15.75" hidden="false" customHeight="true" outlineLevel="0" collapsed="false">
      <c r="A745" s="3" t="s">
        <v>1257</v>
      </c>
      <c r="B745" s="3" t="s">
        <v>1258</v>
      </c>
    </row>
    <row r="746" customFormat="false" ht="15.75" hidden="false" customHeight="true" outlineLevel="0" collapsed="false">
      <c r="A746" s="3" t="s">
        <v>1259</v>
      </c>
      <c r="B746" s="3" t="s">
        <v>1253</v>
      </c>
    </row>
    <row r="747" customFormat="false" ht="15.75" hidden="false" customHeight="true" outlineLevel="0" collapsed="false">
      <c r="A747" s="3" t="s">
        <v>1260</v>
      </c>
      <c r="B747" s="3" t="s">
        <v>1231</v>
      </c>
    </row>
    <row r="748" customFormat="false" ht="15.75" hidden="false" customHeight="true" outlineLevel="0" collapsed="false">
      <c r="A748" s="3" t="s">
        <v>1261</v>
      </c>
      <c r="B748" s="3" t="s">
        <v>1233</v>
      </c>
    </row>
    <row r="749" customFormat="false" ht="15.75" hidden="false" customHeight="true" outlineLevel="0" collapsed="false">
      <c r="A749" s="3" t="s">
        <v>1262</v>
      </c>
      <c r="B749" s="3" t="s">
        <v>1255</v>
      </c>
    </row>
    <row r="750" customFormat="false" ht="15.75" hidden="false" customHeight="true" outlineLevel="0" collapsed="false">
      <c r="A750" s="3" t="s">
        <v>1263</v>
      </c>
      <c r="B750" s="3" t="s">
        <v>1237</v>
      </c>
    </row>
    <row r="751" customFormat="false" ht="15.75" hidden="false" customHeight="true" outlineLevel="0" collapsed="false">
      <c r="A751" s="3" t="s">
        <v>1264</v>
      </c>
      <c r="B751" s="3" t="s">
        <v>1243</v>
      </c>
    </row>
    <row r="752" customFormat="false" ht="15.75" hidden="false" customHeight="true" outlineLevel="0" collapsed="false">
      <c r="A752" s="3" t="s">
        <v>1265</v>
      </c>
      <c r="B752" s="3" t="s">
        <v>1245</v>
      </c>
    </row>
    <row r="753" customFormat="false" ht="15.75" hidden="false" customHeight="true" outlineLevel="0" collapsed="false">
      <c r="A753" s="3" t="s">
        <v>1266</v>
      </c>
      <c r="B753" s="3" t="s">
        <v>1247</v>
      </c>
    </row>
    <row r="754" customFormat="false" ht="15.75" hidden="false" customHeight="true" outlineLevel="0" collapsed="false">
      <c r="A754" s="3" t="s">
        <v>1267</v>
      </c>
      <c r="B754" s="3" t="s">
        <v>1258</v>
      </c>
    </row>
    <row r="755" customFormat="false" ht="15.75" hidden="false" customHeight="true" outlineLevel="0" collapsed="false">
      <c r="A755" s="3" t="s">
        <v>1268</v>
      </c>
      <c r="B755" s="3" t="s">
        <v>1269</v>
      </c>
    </row>
    <row r="756" customFormat="false" ht="15.75" hidden="false" customHeight="true" outlineLevel="0" collapsed="false">
      <c r="A756" s="3" t="s">
        <v>1270</v>
      </c>
      <c r="B756" s="3" t="s">
        <v>1239</v>
      </c>
    </row>
    <row r="757" customFormat="false" ht="15.75" hidden="false" customHeight="true" outlineLevel="0" collapsed="false">
      <c r="A757" s="3" t="s">
        <v>1271</v>
      </c>
      <c r="B757" s="3" t="s">
        <v>1251</v>
      </c>
    </row>
    <row r="758" customFormat="false" ht="15.75" hidden="false" customHeight="true" outlineLevel="0" collapsed="false">
      <c r="A758" s="3" t="s">
        <v>1272</v>
      </c>
      <c r="B758" s="3" t="s">
        <v>1241</v>
      </c>
    </row>
    <row r="759" customFormat="false" ht="15.75" hidden="false" customHeight="true" outlineLevel="0" collapsed="false">
      <c r="A759" s="3" t="s">
        <v>1273</v>
      </c>
      <c r="B759" s="3" t="s">
        <v>1253</v>
      </c>
    </row>
    <row r="760" customFormat="false" ht="15.75" hidden="false" customHeight="true" outlineLevel="0" collapsed="false">
      <c r="A760" s="3" t="s">
        <v>1274</v>
      </c>
      <c r="B760" s="3" t="s">
        <v>1231</v>
      </c>
    </row>
    <row r="761" customFormat="false" ht="15.75" hidden="false" customHeight="true" outlineLevel="0" collapsed="false">
      <c r="A761" s="3" t="s">
        <v>1275</v>
      </c>
      <c r="B761" s="3" t="s">
        <v>1255</v>
      </c>
    </row>
    <row r="762" customFormat="false" ht="15.75" hidden="false" customHeight="true" outlineLevel="0" collapsed="false">
      <c r="A762" s="3" t="s">
        <v>1276</v>
      </c>
      <c r="B762" s="3" t="s">
        <v>1249</v>
      </c>
    </row>
    <row r="763" customFormat="false" ht="15.75" hidden="false" customHeight="true" outlineLevel="0" collapsed="false">
      <c r="A763" s="3" t="s">
        <v>1277</v>
      </c>
      <c r="B763" s="3" t="s">
        <v>1243</v>
      </c>
    </row>
    <row r="764" customFormat="false" ht="15.75" hidden="false" customHeight="true" outlineLevel="0" collapsed="false">
      <c r="A764" s="3" t="s">
        <v>1278</v>
      </c>
      <c r="B764" s="3" t="s">
        <v>1251</v>
      </c>
    </row>
    <row r="765" customFormat="false" ht="15.75" hidden="false" customHeight="true" outlineLevel="0" collapsed="false">
      <c r="A765" s="3" t="s">
        <v>1279</v>
      </c>
      <c r="B765" s="3" t="s">
        <v>1237</v>
      </c>
    </row>
    <row r="766" customFormat="false" ht="15.75" hidden="false" customHeight="true" outlineLevel="0" collapsed="false">
      <c r="A766" s="3" t="s">
        <v>1280</v>
      </c>
      <c r="B766" s="3" t="s">
        <v>1241</v>
      </c>
    </row>
    <row r="767" customFormat="false" ht="15.75" hidden="false" customHeight="true" outlineLevel="0" collapsed="false">
      <c r="A767" s="3" t="s">
        <v>1281</v>
      </c>
      <c r="B767" s="3" t="s">
        <v>1255</v>
      </c>
    </row>
    <row r="768" customFormat="false" ht="15.75" hidden="false" customHeight="true" outlineLevel="0" collapsed="false">
      <c r="A768" s="3" t="s">
        <v>1282</v>
      </c>
      <c r="B768" s="3" t="s">
        <v>1247</v>
      </c>
    </row>
    <row r="769" customFormat="false" ht="15.75" hidden="false" customHeight="true" outlineLevel="0" collapsed="false">
      <c r="A769" s="3" t="s">
        <v>1283</v>
      </c>
      <c r="B769" s="3" t="s">
        <v>1241</v>
      </c>
    </row>
    <row r="770" customFormat="false" ht="15.75" hidden="false" customHeight="true" outlineLevel="0" collapsed="false">
      <c r="A770" s="3" t="s">
        <v>1284</v>
      </c>
      <c r="B770" s="3" t="s">
        <v>1220</v>
      </c>
    </row>
    <row r="771" customFormat="false" ht="15.75" hidden="false" customHeight="true" outlineLevel="0" collapsed="false">
      <c r="A771" s="3" t="s">
        <v>1285</v>
      </c>
      <c r="B771" s="3" t="s">
        <v>1286</v>
      </c>
    </row>
    <row r="772" customFormat="false" ht="15.75" hidden="false" customHeight="true" outlineLevel="0" collapsed="false">
      <c r="A772" s="3" t="s">
        <v>1287</v>
      </c>
      <c r="B772" s="3" t="s">
        <v>1288</v>
      </c>
    </row>
    <row r="773" customFormat="false" ht="15.75" hidden="false" customHeight="true" outlineLevel="0" collapsed="false">
      <c r="A773" s="3" t="s">
        <v>1289</v>
      </c>
      <c r="B773" s="3" t="s">
        <v>1290</v>
      </c>
    </row>
    <row r="774" customFormat="false" ht="15.75" hidden="false" customHeight="true" outlineLevel="0" collapsed="false">
      <c r="A774" s="3" t="s">
        <v>1291</v>
      </c>
      <c r="B774" s="3" t="s">
        <v>1292</v>
      </c>
    </row>
    <row r="775" customFormat="false" ht="15.75" hidden="false" customHeight="true" outlineLevel="0" collapsed="false">
      <c r="A775" s="3" t="s">
        <v>1293</v>
      </c>
      <c r="B775" s="3" t="s">
        <v>1288</v>
      </c>
    </row>
    <row r="776" customFormat="false" ht="15.75" hidden="false" customHeight="true" outlineLevel="0" collapsed="false">
      <c r="A776" s="3" t="s">
        <v>1294</v>
      </c>
      <c r="B776" s="3" t="s">
        <v>1295</v>
      </c>
    </row>
    <row r="777" customFormat="false" ht="15.75" hidden="false" customHeight="true" outlineLevel="0" collapsed="false">
      <c r="A777" s="3" t="s">
        <v>1296</v>
      </c>
      <c r="B777" s="3" t="s">
        <v>1297</v>
      </c>
    </row>
    <row r="778" customFormat="false" ht="15.75" hidden="false" customHeight="true" outlineLevel="0" collapsed="false">
      <c r="A778" s="3" t="s">
        <v>1298</v>
      </c>
      <c r="B778" s="3" t="s">
        <v>51</v>
      </c>
    </row>
    <row r="779" customFormat="false" ht="15.75" hidden="false" customHeight="true" outlineLevel="0" collapsed="false">
      <c r="A779" s="3" t="s">
        <v>1299</v>
      </c>
      <c r="B779" s="3" t="s">
        <v>1300</v>
      </c>
    </row>
    <row r="780" customFormat="false" ht="15.75" hidden="false" customHeight="true" outlineLevel="0" collapsed="false">
      <c r="A780" s="3" t="s">
        <v>1301</v>
      </c>
      <c r="B780" s="3" t="s">
        <v>1288</v>
      </c>
    </row>
    <row r="781" customFormat="false" ht="15.75" hidden="false" customHeight="true" outlineLevel="0" collapsed="false">
      <c r="A781" s="3" t="s">
        <v>1302</v>
      </c>
      <c r="B781" s="3" t="s">
        <v>1220</v>
      </c>
    </row>
    <row r="782" customFormat="false" ht="15.75" hidden="false" customHeight="true" outlineLevel="0" collapsed="false">
      <c r="A782" s="3" t="s">
        <v>1303</v>
      </c>
      <c r="B782" s="3" t="s">
        <v>1286</v>
      </c>
    </row>
    <row r="783" customFormat="false" ht="15.75" hidden="false" customHeight="true" outlineLevel="0" collapsed="false">
      <c r="A783" s="3" t="s">
        <v>1304</v>
      </c>
      <c r="B783" s="3" t="s">
        <v>1290</v>
      </c>
    </row>
    <row r="784" customFormat="false" ht="15.75" hidden="false" customHeight="true" outlineLevel="0" collapsed="false">
      <c r="A784" s="3" t="s">
        <v>1305</v>
      </c>
      <c r="B784" s="3" t="s">
        <v>1306</v>
      </c>
    </row>
    <row r="785" customFormat="false" ht="15.75" hidden="false" customHeight="true" outlineLevel="0" collapsed="false">
      <c r="A785" s="3" t="s">
        <v>1307</v>
      </c>
      <c r="B785" s="3" t="s">
        <v>51</v>
      </c>
    </row>
    <row r="786" customFormat="false" ht="15.75" hidden="false" customHeight="true" outlineLevel="0" collapsed="false">
      <c r="A786" s="3" t="s">
        <v>1308</v>
      </c>
      <c r="B786" s="3" t="s">
        <v>1309</v>
      </c>
    </row>
    <row r="787" customFormat="false" ht="15.75" hidden="false" customHeight="true" outlineLevel="0" collapsed="false">
      <c r="A787" s="3" t="s">
        <v>1310</v>
      </c>
      <c r="B787" s="3" t="s">
        <v>1288</v>
      </c>
    </row>
    <row r="788" customFormat="false" ht="15.75" hidden="false" customHeight="true" outlineLevel="0" collapsed="false">
      <c r="A788" s="3" t="s">
        <v>1311</v>
      </c>
      <c r="B788" s="3" t="s">
        <v>51</v>
      </c>
    </row>
    <row r="789" customFormat="false" ht="15.75" hidden="false" customHeight="true" outlineLevel="0" collapsed="false">
      <c r="A789" s="3" t="s">
        <v>1312</v>
      </c>
      <c r="B789" s="3" t="s">
        <v>1288</v>
      </c>
    </row>
    <row r="790" customFormat="false" ht="15.75" hidden="false" customHeight="true" outlineLevel="0" collapsed="false">
      <c r="A790" s="3" t="s">
        <v>1313</v>
      </c>
      <c r="B790" s="3" t="s">
        <v>1314</v>
      </c>
    </row>
    <row r="791" customFormat="false" ht="15.75" hidden="false" customHeight="true" outlineLevel="0" collapsed="false">
      <c r="A791" s="3" t="s">
        <v>1315</v>
      </c>
      <c r="B791" s="3" t="s">
        <v>1208</v>
      </c>
    </row>
    <row r="792" customFormat="false" ht="15.75" hidden="false" customHeight="true" outlineLevel="0" collapsed="false">
      <c r="A792" s="3" t="s">
        <v>1316</v>
      </c>
      <c r="B792" s="3" t="s">
        <v>1210</v>
      </c>
    </row>
    <row r="793" customFormat="false" ht="15.75" hidden="false" customHeight="true" outlineLevel="0" collapsed="false">
      <c r="A793" s="3" t="s">
        <v>1317</v>
      </c>
      <c r="B793" s="3" t="s">
        <v>184</v>
      </c>
    </row>
    <row r="794" customFormat="false" ht="15.75" hidden="false" customHeight="true" outlineLevel="0" collapsed="false">
      <c r="A794" s="3" t="s">
        <v>1318</v>
      </c>
      <c r="B794" s="3" t="s">
        <v>1314</v>
      </c>
    </row>
    <row r="795" customFormat="false" ht="15.75" hidden="false" customHeight="true" outlineLevel="0" collapsed="false">
      <c r="A795" s="3" t="s">
        <v>1319</v>
      </c>
      <c r="B795" s="3" t="s">
        <v>1320</v>
      </c>
    </row>
    <row r="796" customFormat="false" ht="15.75" hidden="false" customHeight="true" outlineLevel="0" collapsed="false">
      <c r="A796" s="3" t="s">
        <v>1321</v>
      </c>
      <c r="B796" s="3" t="s">
        <v>1218</v>
      </c>
    </row>
    <row r="797" customFormat="false" ht="15.75" hidden="false" customHeight="true" outlineLevel="0" collapsed="false">
      <c r="A797" s="3" t="s">
        <v>1322</v>
      </c>
      <c r="B797" s="3" t="s">
        <v>1226</v>
      </c>
    </row>
    <row r="798" customFormat="false" ht="15.75" hidden="false" customHeight="true" outlineLevel="0" collapsed="false">
      <c r="A798" s="3" t="s">
        <v>1323</v>
      </c>
      <c r="B798" s="3" t="s">
        <v>1214</v>
      </c>
    </row>
    <row r="799" customFormat="false" ht="15.75" hidden="false" customHeight="true" outlineLevel="0" collapsed="false">
      <c r="A799" s="3" t="s">
        <v>1324</v>
      </c>
      <c r="B799" s="3" t="s">
        <v>1325</v>
      </c>
    </row>
    <row r="800" customFormat="false" ht="15.75" hidden="false" customHeight="true" outlineLevel="0" collapsed="false">
      <c r="A800" s="3" t="s">
        <v>1326</v>
      </c>
      <c r="B800" s="3" t="s">
        <v>1212</v>
      </c>
    </row>
    <row r="801" customFormat="false" ht="15.75" hidden="false" customHeight="true" outlineLevel="0" collapsed="false">
      <c r="A801" s="3" t="s">
        <v>1327</v>
      </c>
      <c r="B801" s="3" t="s">
        <v>1208</v>
      </c>
    </row>
    <row r="802" customFormat="false" ht="15.75" hidden="false" customHeight="true" outlineLevel="0" collapsed="false">
      <c r="A802" s="3" t="s">
        <v>1328</v>
      </c>
      <c r="B802" s="3" t="s">
        <v>1314</v>
      </c>
    </row>
    <row r="803" customFormat="false" ht="15.75" hidden="false" customHeight="true" outlineLevel="0" collapsed="false">
      <c r="A803" s="3" t="s">
        <v>1329</v>
      </c>
      <c r="B803" s="3" t="s">
        <v>1167</v>
      </c>
    </row>
    <row r="804" customFormat="false" ht="15.75" hidden="false" customHeight="true" outlineLevel="0" collapsed="false">
      <c r="A804" s="3" t="s">
        <v>1330</v>
      </c>
      <c r="B804" s="3" t="s">
        <v>1331</v>
      </c>
    </row>
    <row r="805" customFormat="false" ht="15.75" hidden="false" customHeight="true" outlineLevel="0" collapsed="false">
      <c r="A805" s="3" t="s">
        <v>1332</v>
      </c>
      <c r="B805" s="3" t="s">
        <v>184</v>
      </c>
    </row>
    <row r="806" customFormat="false" ht="15.75" hidden="false" customHeight="true" outlineLevel="0" collapsed="false">
      <c r="A806" s="3" t="s">
        <v>1333</v>
      </c>
      <c r="B806" s="3" t="s">
        <v>1212</v>
      </c>
    </row>
    <row r="807" customFormat="false" ht="15.75" hidden="false" customHeight="true" outlineLevel="0" collapsed="false">
      <c r="A807" s="3" t="s">
        <v>1334</v>
      </c>
      <c r="B807" s="3" t="s">
        <v>1220</v>
      </c>
    </row>
    <row r="808" customFormat="false" ht="15.75" hidden="false" customHeight="true" outlineLevel="0" collapsed="false">
      <c r="A808" s="3" t="s">
        <v>1335</v>
      </c>
      <c r="B808" s="3" t="s">
        <v>1224</v>
      </c>
    </row>
    <row r="809" customFormat="false" ht="15.75" hidden="false" customHeight="true" outlineLevel="0" collapsed="false">
      <c r="A809" s="3" t="s">
        <v>1336</v>
      </c>
      <c r="B809" s="3" t="s">
        <v>1226</v>
      </c>
    </row>
    <row r="810" customFormat="false" ht="15.75" hidden="false" customHeight="true" outlineLevel="0" collapsed="false">
      <c r="A810" s="3" t="s">
        <v>1337</v>
      </c>
      <c r="B810" s="3" t="s">
        <v>1338</v>
      </c>
    </row>
    <row r="811" customFormat="false" ht="15.75" hidden="false" customHeight="true" outlineLevel="0" collapsed="false">
      <c r="A811" s="3" t="s">
        <v>1339</v>
      </c>
      <c r="B811" s="3" t="s">
        <v>1340</v>
      </c>
    </row>
    <row r="812" customFormat="false" ht="15.75" hidden="false" customHeight="true" outlineLevel="0" collapsed="false">
      <c r="A812" s="3" t="s">
        <v>1341</v>
      </c>
      <c r="B812" s="3" t="s">
        <v>1342</v>
      </c>
    </row>
    <row r="813" customFormat="false" ht="15.75" hidden="false" customHeight="true" outlineLevel="0" collapsed="false">
      <c r="A813" s="3" t="s">
        <v>1343</v>
      </c>
      <c r="B813" s="3" t="s">
        <v>1344</v>
      </c>
    </row>
    <row r="814" customFormat="false" ht="15.75" hidden="false" customHeight="true" outlineLevel="0" collapsed="false">
      <c r="A814" s="3" t="s">
        <v>1345</v>
      </c>
      <c r="B814" s="3" t="s">
        <v>1346</v>
      </c>
    </row>
    <row r="815" customFormat="false" ht="15.75" hidden="false" customHeight="true" outlineLevel="0" collapsed="false">
      <c r="A815" s="3" t="s">
        <v>1347</v>
      </c>
      <c r="B815" s="3" t="s">
        <v>1348</v>
      </c>
    </row>
    <row r="816" customFormat="false" ht="15.75" hidden="false" customHeight="true" outlineLevel="0" collapsed="false">
      <c r="A816" s="3" t="s">
        <v>1349</v>
      </c>
      <c r="B816" s="3" t="s">
        <v>1350</v>
      </c>
    </row>
    <row r="817" customFormat="false" ht="15.75" hidden="false" customHeight="true" outlineLevel="0" collapsed="false">
      <c r="A817" s="3" t="s">
        <v>1351</v>
      </c>
      <c r="B817" s="3" t="s">
        <v>1352</v>
      </c>
    </row>
    <row r="818" customFormat="false" ht="15.75" hidden="false" customHeight="true" outlineLevel="0" collapsed="false">
      <c r="A818" s="3" t="s">
        <v>1353</v>
      </c>
      <c r="B818" s="3" t="s">
        <v>1354</v>
      </c>
    </row>
    <row r="819" customFormat="false" ht="15.75" hidden="false" customHeight="true" outlineLevel="0" collapsed="false">
      <c r="A819" s="3" t="s">
        <v>1355</v>
      </c>
      <c r="B819" s="3" t="s">
        <v>1356</v>
      </c>
    </row>
    <row r="820" customFormat="false" ht="15.75" hidden="false" customHeight="true" outlineLevel="0" collapsed="false">
      <c r="A820" s="3" t="s">
        <v>1357</v>
      </c>
      <c r="B820" s="3" t="s">
        <v>1358</v>
      </c>
    </row>
    <row r="821" customFormat="false" ht="15.75" hidden="false" customHeight="true" outlineLevel="0" collapsed="false">
      <c r="A821" s="3" t="s">
        <v>1359</v>
      </c>
      <c r="B821" s="3" t="s">
        <v>1360</v>
      </c>
    </row>
    <row r="822" customFormat="false" ht="15.75" hidden="false" customHeight="true" outlineLevel="0" collapsed="false">
      <c r="A822" s="3" t="s">
        <v>1361</v>
      </c>
      <c r="B822" s="3" t="s">
        <v>1362</v>
      </c>
    </row>
    <row r="823" customFormat="false" ht="15.75" hidden="false" customHeight="true" outlineLevel="0" collapsed="false">
      <c r="A823" s="3" t="s">
        <v>1363</v>
      </c>
      <c r="B823" s="3" t="s">
        <v>1364</v>
      </c>
    </row>
    <row r="824" customFormat="false" ht="15.75" hidden="false" customHeight="true" outlineLevel="0" collapsed="false">
      <c r="A824" s="3" t="s">
        <v>1365</v>
      </c>
      <c r="B824" s="3" t="s">
        <v>1352</v>
      </c>
    </row>
    <row r="825" customFormat="false" ht="15.75" hidden="false" customHeight="true" outlineLevel="0" collapsed="false">
      <c r="A825" s="3" t="s">
        <v>1366</v>
      </c>
      <c r="B825" s="3" t="s">
        <v>1367</v>
      </c>
    </row>
    <row r="826" customFormat="false" ht="15.75" hidden="false" customHeight="true" outlineLevel="0" collapsed="false">
      <c r="A826" s="3" t="s">
        <v>1368</v>
      </c>
      <c r="B826" s="3" t="s">
        <v>1356</v>
      </c>
    </row>
    <row r="827" customFormat="false" ht="15.75" hidden="false" customHeight="true" outlineLevel="0" collapsed="false">
      <c r="A827" s="3" t="s">
        <v>1369</v>
      </c>
      <c r="B827" s="3" t="s">
        <v>1354</v>
      </c>
    </row>
    <row r="828" customFormat="false" ht="15.75" hidden="false" customHeight="true" outlineLevel="0" collapsed="false">
      <c r="A828" s="3" t="s">
        <v>1370</v>
      </c>
      <c r="B828" s="3" t="s">
        <v>1371</v>
      </c>
    </row>
    <row r="829" customFormat="false" ht="15.75" hidden="false" customHeight="true" outlineLevel="0" collapsed="false">
      <c r="A829" s="3" t="s">
        <v>1372</v>
      </c>
      <c r="B829" s="3" t="s">
        <v>1358</v>
      </c>
    </row>
    <row r="830" customFormat="false" ht="15.75" hidden="false" customHeight="true" outlineLevel="0" collapsed="false">
      <c r="A830" s="3" t="s">
        <v>1373</v>
      </c>
      <c r="B830" s="3" t="s">
        <v>1352</v>
      </c>
    </row>
    <row r="831" customFormat="false" ht="15.75" hidden="false" customHeight="true" outlineLevel="0" collapsed="false">
      <c r="A831" s="3" t="s">
        <v>1374</v>
      </c>
      <c r="B831" s="3" t="s">
        <v>1375</v>
      </c>
    </row>
    <row r="832" customFormat="false" ht="15.75" hidden="false" customHeight="true" outlineLevel="0" collapsed="false">
      <c r="A832" s="3" t="s">
        <v>1376</v>
      </c>
      <c r="B832" s="3" t="s">
        <v>1371</v>
      </c>
    </row>
    <row r="833" customFormat="false" ht="15.75" hidden="false" customHeight="true" outlineLevel="0" collapsed="false">
      <c r="A833" s="3" t="s">
        <v>1377</v>
      </c>
      <c r="B833" s="3" t="s">
        <v>1362</v>
      </c>
    </row>
    <row r="834" customFormat="false" ht="15.75" hidden="false" customHeight="true" outlineLevel="0" collapsed="false">
      <c r="A834" s="3" t="s">
        <v>1378</v>
      </c>
      <c r="B834" s="3" t="s">
        <v>1379</v>
      </c>
    </row>
    <row r="835" customFormat="false" ht="15.75" hidden="false" customHeight="true" outlineLevel="0" collapsed="false">
      <c r="A835" s="3" t="s">
        <v>1380</v>
      </c>
      <c r="B835" s="3" t="s">
        <v>1381</v>
      </c>
    </row>
    <row r="836" customFormat="false" ht="15.75" hidden="false" customHeight="true" outlineLevel="0" collapsed="false">
      <c r="A836" s="3" t="s">
        <v>1382</v>
      </c>
      <c r="B836" s="3" t="s">
        <v>1383</v>
      </c>
    </row>
    <row r="837" customFormat="false" ht="15.75" hidden="false" customHeight="true" outlineLevel="0" collapsed="false">
      <c r="A837" s="3" t="s">
        <v>1384</v>
      </c>
      <c r="B837" s="3" t="s">
        <v>1385</v>
      </c>
    </row>
    <row r="838" customFormat="false" ht="15.75" hidden="false" customHeight="true" outlineLevel="0" collapsed="false">
      <c r="A838" s="3" t="s">
        <v>1386</v>
      </c>
      <c r="B838" s="3" t="s">
        <v>1387</v>
      </c>
    </row>
    <row r="839" customFormat="false" ht="15.75" hidden="false" customHeight="true" outlineLevel="0" collapsed="false">
      <c r="A839" s="3" t="s">
        <v>1388</v>
      </c>
      <c r="B839" s="3" t="s">
        <v>1389</v>
      </c>
    </row>
    <row r="840" customFormat="false" ht="15.75" hidden="false" customHeight="true" outlineLevel="0" collapsed="false">
      <c r="A840" s="3" t="s">
        <v>1390</v>
      </c>
      <c r="B840" s="3" t="s">
        <v>1391</v>
      </c>
    </row>
    <row r="841" customFormat="false" ht="15.75" hidden="false" customHeight="true" outlineLevel="0" collapsed="false">
      <c r="A841" s="3" t="s">
        <v>1392</v>
      </c>
      <c r="B841" s="3" t="s">
        <v>1387</v>
      </c>
    </row>
    <row r="842" customFormat="false" ht="15.75" hidden="false" customHeight="true" outlineLevel="0" collapsed="false">
      <c r="A842" s="3" t="s">
        <v>1393</v>
      </c>
      <c r="B842" s="3" t="s">
        <v>1394</v>
      </c>
    </row>
    <row r="843" customFormat="false" ht="15.75" hidden="false" customHeight="true" outlineLevel="0" collapsed="false">
      <c r="A843" s="3" t="s">
        <v>1395</v>
      </c>
      <c r="B843" s="3" t="s">
        <v>1385</v>
      </c>
    </row>
    <row r="844" customFormat="false" ht="15.75" hidden="false" customHeight="true" outlineLevel="0" collapsed="false">
      <c r="A844" s="3" t="s">
        <v>1396</v>
      </c>
      <c r="B844" s="3" t="s">
        <v>1397</v>
      </c>
    </row>
    <row r="845" customFormat="false" ht="15.75" hidden="false" customHeight="true" outlineLevel="0" collapsed="false">
      <c r="A845" s="3" t="s">
        <v>1398</v>
      </c>
      <c r="B845" s="3" t="s">
        <v>1385</v>
      </c>
    </row>
    <row r="846" customFormat="false" ht="15.75" hidden="false" customHeight="true" outlineLevel="0" collapsed="false">
      <c r="A846" s="3" t="s">
        <v>1399</v>
      </c>
      <c r="B846" s="3" t="s">
        <v>1385</v>
      </c>
    </row>
    <row r="847" customFormat="false" ht="15.75" hidden="false" customHeight="true" outlineLevel="0" collapsed="false">
      <c r="A847" s="3" t="s">
        <v>1400</v>
      </c>
      <c r="B847" s="3" t="s">
        <v>1342</v>
      </c>
    </row>
    <row r="848" customFormat="false" ht="15.75" hidden="false" customHeight="true" outlineLevel="0" collapsed="false">
      <c r="A848" s="3" t="s">
        <v>1401</v>
      </c>
      <c r="B848" s="3" t="s">
        <v>1402</v>
      </c>
    </row>
    <row r="849" customFormat="false" ht="15.75" hidden="false" customHeight="true" outlineLevel="0" collapsed="false">
      <c r="A849" s="3" t="s">
        <v>1403</v>
      </c>
      <c r="B849" s="3" t="s">
        <v>1404</v>
      </c>
    </row>
    <row r="850" customFormat="false" ht="15.75" hidden="false" customHeight="true" outlineLevel="0" collapsed="false">
      <c r="A850" s="3" t="s">
        <v>1405</v>
      </c>
      <c r="B850" s="3" t="s">
        <v>1406</v>
      </c>
    </row>
    <row r="851" customFormat="false" ht="15.75" hidden="false" customHeight="true" outlineLevel="0" collapsed="false">
      <c r="A851" s="3" t="s">
        <v>1407</v>
      </c>
      <c r="B851" s="3" t="s">
        <v>1408</v>
      </c>
    </row>
    <row r="852" customFormat="false" ht="15.75" hidden="false" customHeight="true" outlineLevel="0" collapsed="false">
      <c r="A852" s="3" t="s">
        <v>1409</v>
      </c>
      <c r="B852" s="3" t="s">
        <v>1410</v>
      </c>
    </row>
    <row r="853" customFormat="false" ht="15.75" hidden="false" customHeight="true" outlineLevel="0" collapsed="false">
      <c r="A853" s="3" t="s">
        <v>1411</v>
      </c>
      <c r="B853" s="3" t="s">
        <v>1412</v>
      </c>
    </row>
    <row r="854" customFormat="false" ht="15.75" hidden="false" customHeight="true" outlineLevel="0" collapsed="false">
      <c r="A854" s="3" t="s">
        <v>1413</v>
      </c>
      <c r="B854" s="3" t="s">
        <v>1414</v>
      </c>
    </row>
    <row r="855" customFormat="false" ht="15.75" hidden="false" customHeight="true" outlineLevel="0" collapsed="false">
      <c r="A855" s="3" t="s">
        <v>1415</v>
      </c>
      <c r="B855" s="3" t="s">
        <v>1416</v>
      </c>
    </row>
    <row r="856" customFormat="false" ht="15.75" hidden="false" customHeight="true" outlineLevel="0" collapsed="false">
      <c r="A856" s="3" t="s">
        <v>1417</v>
      </c>
      <c r="B856" s="3" t="s">
        <v>1418</v>
      </c>
    </row>
    <row r="857" customFormat="false" ht="15.75" hidden="false" customHeight="true" outlineLevel="0" collapsed="false">
      <c r="A857" s="3" t="s">
        <v>1419</v>
      </c>
      <c r="B857" s="3" t="s">
        <v>1420</v>
      </c>
    </row>
    <row r="858" customFormat="false" ht="15.75" hidden="false" customHeight="true" outlineLevel="0" collapsed="false">
      <c r="A858" s="3" t="s">
        <v>1421</v>
      </c>
      <c r="B858" s="3" t="s">
        <v>1422</v>
      </c>
    </row>
    <row r="859" customFormat="false" ht="15.75" hidden="false" customHeight="true" outlineLevel="0" collapsed="false">
      <c r="A859" s="3" t="s">
        <v>1423</v>
      </c>
      <c r="B859" s="3" t="s">
        <v>1424</v>
      </c>
    </row>
    <row r="860" customFormat="false" ht="15.75" hidden="false" customHeight="true" outlineLevel="0" collapsed="false">
      <c r="A860" s="3" t="s">
        <v>1425</v>
      </c>
      <c r="B860" s="3" t="s">
        <v>1416</v>
      </c>
    </row>
    <row r="861" customFormat="false" ht="15.75" hidden="false" customHeight="true" outlineLevel="0" collapsed="false">
      <c r="A861" s="3" t="s">
        <v>1426</v>
      </c>
      <c r="B861" s="3" t="s">
        <v>1427</v>
      </c>
    </row>
    <row r="862" customFormat="false" ht="15.75" hidden="false" customHeight="true" outlineLevel="0" collapsed="false">
      <c r="A862" s="3" t="s">
        <v>1428</v>
      </c>
      <c r="B862" s="3" t="s">
        <v>1406</v>
      </c>
    </row>
    <row r="863" customFormat="false" ht="15.75" hidden="false" customHeight="true" outlineLevel="0" collapsed="false">
      <c r="A863" s="3" t="s">
        <v>1429</v>
      </c>
      <c r="B863" s="3" t="s">
        <v>1430</v>
      </c>
    </row>
    <row r="864" customFormat="false" ht="15.75" hidden="false" customHeight="true" outlineLevel="0" collapsed="false">
      <c r="A864" s="3" t="s">
        <v>1431</v>
      </c>
      <c r="B864" s="3" t="s">
        <v>1432</v>
      </c>
    </row>
    <row r="865" customFormat="false" ht="15.75" hidden="false" customHeight="true" outlineLevel="0" collapsed="false">
      <c r="A865" s="3" t="s">
        <v>1433</v>
      </c>
      <c r="B865" s="3" t="s">
        <v>1434</v>
      </c>
    </row>
    <row r="866" customFormat="false" ht="15.75" hidden="false" customHeight="true" outlineLevel="0" collapsed="false">
      <c r="A866" s="3" t="s">
        <v>1435</v>
      </c>
      <c r="B866" s="3" t="s">
        <v>1436</v>
      </c>
    </row>
    <row r="867" customFormat="false" ht="15.75" hidden="false" customHeight="true" outlineLevel="0" collapsed="false">
      <c r="A867" s="3" t="s">
        <v>1437</v>
      </c>
      <c r="B867" s="3" t="s">
        <v>1438</v>
      </c>
    </row>
    <row r="868" customFormat="false" ht="15.75" hidden="false" customHeight="true" outlineLevel="0" collapsed="false">
      <c r="A868" s="3" t="s">
        <v>1439</v>
      </c>
      <c r="B868" s="3" t="s">
        <v>1371</v>
      </c>
    </row>
    <row r="869" customFormat="false" ht="15.75" hidden="false" customHeight="true" outlineLevel="0" collapsed="false">
      <c r="A869" s="3" t="s">
        <v>1440</v>
      </c>
      <c r="B869" s="3" t="s">
        <v>1441</v>
      </c>
    </row>
    <row r="870" customFormat="false" ht="15.75" hidden="false" customHeight="true" outlineLevel="0" collapsed="false">
      <c r="A870" s="3" t="s">
        <v>1442</v>
      </c>
      <c r="B870" s="3" t="s">
        <v>1436</v>
      </c>
    </row>
    <row r="871" customFormat="false" ht="15.75" hidden="false" customHeight="true" outlineLevel="0" collapsed="false">
      <c r="A871" s="3" t="s">
        <v>1443</v>
      </c>
      <c r="B871" s="3" t="s">
        <v>1371</v>
      </c>
    </row>
    <row r="872" customFormat="false" ht="15.75" hidden="false" customHeight="true" outlineLevel="0" collapsed="false">
      <c r="A872" s="3" t="s">
        <v>1444</v>
      </c>
      <c r="B872" s="3" t="s">
        <v>1436</v>
      </c>
    </row>
    <row r="873" customFormat="false" ht="15.75" hidden="false" customHeight="true" outlineLevel="0" collapsed="false">
      <c r="A873" s="3" t="s">
        <v>1445</v>
      </c>
      <c r="B873" s="3" t="s">
        <v>1446</v>
      </c>
    </row>
    <row r="874" customFormat="false" ht="15.75" hidden="false" customHeight="true" outlineLevel="0" collapsed="false">
      <c r="A874" s="3" t="s">
        <v>1447</v>
      </c>
      <c r="B874" s="3" t="s">
        <v>1448</v>
      </c>
    </row>
    <row r="875" customFormat="false" ht="15.75" hidden="false" customHeight="true" outlineLevel="0" collapsed="false">
      <c r="A875" s="3" t="s">
        <v>1449</v>
      </c>
      <c r="B875" s="3" t="s">
        <v>1371</v>
      </c>
    </row>
    <row r="876" customFormat="false" ht="15.75" hidden="false" customHeight="true" outlineLevel="0" collapsed="false">
      <c r="A876" s="3" t="s">
        <v>1450</v>
      </c>
      <c r="B876" s="3" t="s">
        <v>1441</v>
      </c>
    </row>
    <row r="877" customFormat="false" ht="15.75" hidden="false" customHeight="true" outlineLevel="0" collapsed="false">
      <c r="A877" s="3" t="s">
        <v>1451</v>
      </c>
      <c r="B877" s="3" t="s">
        <v>1452</v>
      </c>
    </row>
    <row r="878" customFormat="false" ht="15.75" hidden="false" customHeight="true" outlineLevel="0" collapsed="false">
      <c r="A878" s="3" t="s">
        <v>1453</v>
      </c>
      <c r="B878" s="3" t="s">
        <v>1446</v>
      </c>
    </row>
    <row r="879" customFormat="false" ht="15.75" hidden="false" customHeight="true" outlineLevel="0" collapsed="false">
      <c r="A879" s="3" t="s">
        <v>1454</v>
      </c>
      <c r="B879" s="3" t="s">
        <v>1455</v>
      </c>
    </row>
    <row r="880" customFormat="false" ht="15.75" hidden="false" customHeight="true" outlineLevel="0" collapsed="false">
      <c r="A880" s="3" t="s">
        <v>1456</v>
      </c>
      <c r="B880" s="3" t="s">
        <v>1457</v>
      </c>
    </row>
    <row r="881" customFormat="false" ht="15.75" hidden="false" customHeight="true" outlineLevel="0" collapsed="false">
      <c r="A881" s="3" t="s">
        <v>1458</v>
      </c>
      <c r="B881" s="3" t="s">
        <v>1459</v>
      </c>
    </row>
    <row r="882" customFormat="false" ht="15.75" hidden="false" customHeight="true" outlineLevel="0" collapsed="false">
      <c r="A882" s="3" t="s">
        <v>1460</v>
      </c>
      <c r="B882" s="3" t="s">
        <v>1461</v>
      </c>
    </row>
    <row r="883" customFormat="false" ht="15.75" hidden="false" customHeight="true" outlineLevel="0" collapsed="false">
      <c r="A883" s="3" t="s">
        <v>1462</v>
      </c>
      <c r="B883" s="3" t="s">
        <v>1463</v>
      </c>
    </row>
    <row r="884" customFormat="false" ht="15.75" hidden="false" customHeight="true" outlineLevel="0" collapsed="false">
      <c r="A884" s="3" t="s">
        <v>1464</v>
      </c>
      <c r="B884" s="3" t="s">
        <v>1465</v>
      </c>
    </row>
    <row r="885" customFormat="false" ht="15.75" hidden="false" customHeight="true" outlineLevel="0" collapsed="false">
      <c r="A885" s="3" t="s">
        <v>1466</v>
      </c>
      <c r="B885" s="3" t="s">
        <v>1467</v>
      </c>
    </row>
    <row r="886" customFormat="false" ht="15.75" hidden="false" customHeight="true" outlineLevel="0" collapsed="false">
      <c r="A886" s="3" t="s">
        <v>1468</v>
      </c>
      <c r="B886" s="3" t="s">
        <v>1469</v>
      </c>
    </row>
    <row r="887" customFormat="false" ht="15.75" hidden="false" customHeight="true" outlineLevel="0" collapsed="false">
      <c r="A887" s="3" t="s">
        <v>1470</v>
      </c>
      <c r="B887" s="3" t="s">
        <v>1471</v>
      </c>
    </row>
    <row r="888" customFormat="false" ht="15.75" hidden="false" customHeight="true" outlineLevel="0" collapsed="false">
      <c r="A888" s="3" t="s">
        <v>1472</v>
      </c>
      <c r="B888" s="3" t="s">
        <v>1473</v>
      </c>
    </row>
    <row r="889" customFormat="false" ht="15.75" hidden="false" customHeight="true" outlineLevel="0" collapsed="false">
      <c r="A889" s="3" t="s">
        <v>1474</v>
      </c>
      <c r="B889" s="3" t="s">
        <v>1475</v>
      </c>
    </row>
    <row r="890" customFormat="false" ht="15.75" hidden="false" customHeight="true" outlineLevel="0" collapsed="false">
      <c r="A890" s="3" t="s">
        <v>1476</v>
      </c>
      <c r="B890" s="3" t="s">
        <v>1473</v>
      </c>
    </row>
    <row r="891" customFormat="false" ht="15.75" hidden="false" customHeight="true" outlineLevel="0" collapsed="false">
      <c r="A891" s="3" t="s">
        <v>1477</v>
      </c>
      <c r="B891" s="3" t="s">
        <v>1478</v>
      </c>
    </row>
    <row r="892" customFormat="false" ht="15.75" hidden="false" customHeight="true" outlineLevel="0" collapsed="false">
      <c r="A892" s="3" t="s">
        <v>1479</v>
      </c>
      <c r="B892" s="3" t="s">
        <v>1480</v>
      </c>
    </row>
    <row r="893" customFormat="false" ht="15.75" hidden="false" customHeight="true" outlineLevel="0" collapsed="false">
      <c r="A893" s="3" t="s">
        <v>1481</v>
      </c>
      <c r="B893" s="3" t="s">
        <v>1482</v>
      </c>
    </row>
    <row r="894" customFormat="false" ht="15.75" hidden="false" customHeight="true" outlineLevel="0" collapsed="false">
      <c r="A894" s="3" t="s">
        <v>1483</v>
      </c>
      <c r="B894" s="3" t="s">
        <v>1484</v>
      </c>
    </row>
    <row r="895" customFormat="false" ht="15.75" hidden="false" customHeight="true" outlineLevel="0" collapsed="false">
      <c r="A895" s="3" t="s">
        <v>1485</v>
      </c>
      <c r="B895" s="3" t="s">
        <v>1478</v>
      </c>
    </row>
    <row r="896" customFormat="false" ht="15.75" hidden="false" customHeight="true" outlineLevel="0" collapsed="false">
      <c r="A896" s="3" t="s">
        <v>1486</v>
      </c>
      <c r="B896" s="3" t="s">
        <v>1487</v>
      </c>
    </row>
    <row r="897" customFormat="false" ht="15.75" hidden="false" customHeight="true" outlineLevel="0" collapsed="false">
      <c r="A897" s="3" t="s">
        <v>1488</v>
      </c>
      <c r="B897" s="3" t="s">
        <v>1471</v>
      </c>
    </row>
    <row r="898" customFormat="false" ht="15.75" hidden="false" customHeight="true" outlineLevel="0" collapsed="false">
      <c r="A898" s="3" t="s">
        <v>1489</v>
      </c>
      <c r="B898" s="3" t="s">
        <v>1484</v>
      </c>
    </row>
    <row r="899" customFormat="false" ht="15.75" hidden="false" customHeight="true" outlineLevel="0" collapsed="false">
      <c r="A899" s="3" t="s">
        <v>1490</v>
      </c>
      <c r="B899" s="3" t="s">
        <v>1491</v>
      </c>
    </row>
    <row r="900" customFormat="false" ht="15.75" hidden="false" customHeight="true" outlineLevel="0" collapsed="false">
      <c r="A900" s="3" t="s">
        <v>1492</v>
      </c>
      <c r="B900" s="3" t="s">
        <v>1493</v>
      </c>
    </row>
    <row r="901" customFormat="false" ht="15.75" hidden="false" customHeight="true" outlineLevel="0" collapsed="false">
      <c r="A901" s="3" t="s">
        <v>1494</v>
      </c>
      <c r="B901" s="3" t="s">
        <v>1495</v>
      </c>
    </row>
    <row r="902" customFormat="false" ht="15.75" hidden="false" customHeight="true" outlineLevel="0" collapsed="false">
      <c r="A902" s="3" t="s">
        <v>1496</v>
      </c>
      <c r="B902" s="3" t="s">
        <v>1487</v>
      </c>
    </row>
    <row r="903" customFormat="false" ht="15.75" hidden="false" customHeight="true" outlineLevel="0" collapsed="false">
      <c r="A903" s="3" t="s">
        <v>1497</v>
      </c>
      <c r="B903" s="3" t="s">
        <v>1498</v>
      </c>
    </row>
    <row r="904" customFormat="false" ht="15.75" hidden="false" customHeight="true" outlineLevel="0" collapsed="false">
      <c r="A904" s="3" t="s">
        <v>1499</v>
      </c>
      <c r="B904" s="3" t="s">
        <v>1500</v>
      </c>
    </row>
    <row r="905" customFormat="false" ht="15.75" hidden="false" customHeight="true" outlineLevel="0" collapsed="false">
      <c r="A905" s="3" t="s">
        <v>1501</v>
      </c>
      <c r="B905" s="3" t="s">
        <v>1502</v>
      </c>
    </row>
    <row r="906" customFormat="false" ht="15.75" hidden="false" customHeight="true" outlineLevel="0" collapsed="false">
      <c r="A906" s="3" t="s">
        <v>1503</v>
      </c>
      <c r="B906" s="3" t="s">
        <v>1504</v>
      </c>
    </row>
    <row r="907" customFormat="false" ht="15.75" hidden="false" customHeight="true" outlineLevel="0" collapsed="false">
      <c r="A907" s="3" t="s">
        <v>1505</v>
      </c>
      <c r="B907" s="3" t="s">
        <v>1478</v>
      </c>
    </row>
    <row r="908" customFormat="false" ht="15.75" hidden="false" customHeight="true" outlineLevel="0" collapsed="false">
      <c r="A908" s="3" t="s">
        <v>1506</v>
      </c>
      <c r="B908" s="3" t="s">
        <v>1507</v>
      </c>
    </row>
    <row r="909" customFormat="false" ht="15.75" hidden="false" customHeight="true" outlineLevel="0" collapsed="false">
      <c r="A909" s="3" t="s">
        <v>1508</v>
      </c>
      <c r="B909" s="3" t="s">
        <v>1509</v>
      </c>
    </row>
    <row r="910" customFormat="false" ht="15.75" hidden="false" customHeight="true" outlineLevel="0" collapsed="false">
      <c r="A910" s="3" t="s">
        <v>1510</v>
      </c>
      <c r="B910" s="3" t="s">
        <v>1511</v>
      </c>
    </row>
    <row r="911" customFormat="false" ht="15.75" hidden="false" customHeight="true" outlineLevel="0" collapsed="false">
      <c r="A911" s="3" t="s">
        <v>1512</v>
      </c>
      <c r="B911" s="3" t="s">
        <v>1513</v>
      </c>
    </row>
    <row r="912" customFormat="false" ht="15.75" hidden="false" customHeight="true" outlineLevel="0" collapsed="false">
      <c r="A912" s="3" t="s">
        <v>1514</v>
      </c>
      <c r="B912" s="3" t="s">
        <v>1515</v>
      </c>
    </row>
    <row r="913" customFormat="false" ht="15.75" hidden="false" customHeight="true" outlineLevel="0" collapsed="false">
      <c r="A913" s="3" t="s">
        <v>1516</v>
      </c>
      <c r="B913" s="3" t="s">
        <v>1517</v>
      </c>
    </row>
    <row r="914" customFormat="false" ht="15.75" hidden="false" customHeight="true" outlineLevel="0" collapsed="false">
      <c r="A914" s="3" t="s">
        <v>1518</v>
      </c>
      <c r="B914" s="3" t="s">
        <v>1519</v>
      </c>
    </row>
    <row r="915" customFormat="false" ht="15.75" hidden="false" customHeight="true" outlineLevel="0" collapsed="false">
      <c r="A915" s="3" t="s">
        <v>1520</v>
      </c>
      <c r="B915" s="3" t="s">
        <v>1424</v>
      </c>
    </row>
    <row r="916" customFormat="false" ht="15.75" hidden="false" customHeight="true" outlineLevel="0" collapsed="false">
      <c r="A916" s="3" t="s">
        <v>1521</v>
      </c>
      <c r="B916" s="3" t="s">
        <v>1452</v>
      </c>
    </row>
    <row r="917" customFormat="false" ht="15.75" hidden="false" customHeight="true" outlineLevel="0" collapsed="false">
      <c r="A917" s="3" t="s">
        <v>1522</v>
      </c>
      <c r="B917" s="3" t="s">
        <v>1523</v>
      </c>
    </row>
    <row r="918" customFormat="false" ht="15.75" hidden="false" customHeight="true" outlineLevel="0" collapsed="false">
      <c r="A918" s="3" t="s">
        <v>1524</v>
      </c>
      <c r="B918" s="3" t="s">
        <v>1523</v>
      </c>
    </row>
    <row r="919" customFormat="false" ht="15.75" hidden="false" customHeight="true" outlineLevel="0" collapsed="false">
      <c r="A919" s="3" t="s">
        <v>1525</v>
      </c>
      <c r="B919" s="3" t="s">
        <v>1526</v>
      </c>
    </row>
    <row r="920" customFormat="false" ht="15.75" hidden="false" customHeight="true" outlineLevel="0" collapsed="false">
      <c r="A920" s="3" t="s">
        <v>1527</v>
      </c>
      <c r="B920" s="3" t="s">
        <v>1528</v>
      </c>
    </row>
    <row r="921" customFormat="false" ht="15.75" hidden="false" customHeight="true" outlineLevel="0" collapsed="false">
      <c r="A921" s="3" t="s">
        <v>1529</v>
      </c>
      <c r="B921" s="3" t="s">
        <v>1530</v>
      </c>
    </row>
    <row r="922" customFormat="false" ht="15.75" hidden="false" customHeight="true" outlineLevel="0" collapsed="false">
      <c r="A922" s="3" t="s">
        <v>1531</v>
      </c>
      <c r="B922" s="3" t="s">
        <v>1515</v>
      </c>
    </row>
    <row r="923" customFormat="false" ht="15.75" hidden="false" customHeight="true" outlineLevel="0" collapsed="false">
      <c r="A923" s="3" t="s">
        <v>1532</v>
      </c>
      <c r="B923" s="3" t="s">
        <v>1533</v>
      </c>
    </row>
    <row r="924" customFormat="false" ht="15.75" hidden="false" customHeight="true" outlineLevel="0" collapsed="false">
      <c r="A924" s="3" t="s">
        <v>1534</v>
      </c>
      <c r="B924" s="3" t="s">
        <v>1535</v>
      </c>
    </row>
    <row r="925" customFormat="false" ht="15.75" hidden="false" customHeight="true" outlineLevel="0" collapsed="false">
      <c r="A925" s="3" t="s">
        <v>1536</v>
      </c>
      <c r="B925" s="3" t="s">
        <v>1519</v>
      </c>
    </row>
    <row r="926" customFormat="false" ht="15.75" hidden="false" customHeight="true" outlineLevel="0" collapsed="false">
      <c r="A926" s="3" t="s">
        <v>1537</v>
      </c>
      <c r="B926" s="3" t="s">
        <v>1526</v>
      </c>
    </row>
    <row r="927" customFormat="false" ht="15.75" hidden="false" customHeight="true" outlineLevel="0" collapsed="false">
      <c r="A927" s="3" t="s">
        <v>1538</v>
      </c>
      <c r="B927" s="3" t="s">
        <v>1314</v>
      </c>
    </row>
    <row r="928" customFormat="false" ht="15.75" hidden="false" customHeight="true" outlineLevel="0" collapsed="false">
      <c r="A928" s="3" t="s">
        <v>1539</v>
      </c>
      <c r="B928" s="3" t="s">
        <v>1452</v>
      </c>
    </row>
    <row r="929" customFormat="false" ht="15.75" hidden="false" customHeight="true" outlineLevel="0" collapsed="false">
      <c r="A929" s="3" t="s">
        <v>1540</v>
      </c>
      <c r="B929" s="3" t="s">
        <v>1416</v>
      </c>
    </row>
    <row r="930" customFormat="false" ht="15.75" hidden="false" customHeight="true" outlineLevel="0" collapsed="false">
      <c r="A930" s="3" t="s">
        <v>1541</v>
      </c>
      <c r="B930" s="3" t="s">
        <v>1385</v>
      </c>
    </row>
    <row r="931" customFormat="false" ht="15.75" hidden="false" customHeight="true" outlineLevel="0" collapsed="false">
      <c r="A931" s="3" t="s">
        <v>1542</v>
      </c>
      <c r="B931" s="3" t="s">
        <v>1526</v>
      </c>
    </row>
    <row r="932" customFormat="false" ht="15.75" hidden="false" customHeight="true" outlineLevel="0" collapsed="false">
      <c r="A932" s="3" t="s">
        <v>1543</v>
      </c>
      <c r="B932" s="3" t="s">
        <v>1509</v>
      </c>
    </row>
    <row r="933" customFormat="false" ht="15.75" hidden="false" customHeight="true" outlineLevel="0" collapsed="false">
      <c r="A933" s="3" t="s">
        <v>1544</v>
      </c>
      <c r="B933" s="3" t="s">
        <v>1314</v>
      </c>
    </row>
    <row r="934" customFormat="false" ht="15.75" hidden="false" customHeight="true" outlineLevel="0" collapsed="false">
      <c r="A934" s="3" t="s">
        <v>1545</v>
      </c>
      <c r="B934" s="3" t="s">
        <v>1533</v>
      </c>
    </row>
    <row r="935" customFormat="false" ht="15.75" hidden="false" customHeight="true" outlineLevel="0" collapsed="false">
      <c r="A935" s="3" t="s">
        <v>1546</v>
      </c>
      <c r="B935" s="3" t="s">
        <v>1452</v>
      </c>
    </row>
    <row r="936" customFormat="false" ht="15.75" hidden="false" customHeight="true" outlineLevel="0" collapsed="false">
      <c r="A936" s="3" t="s">
        <v>1547</v>
      </c>
      <c r="B936" s="3" t="s">
        <v>1416</v>
      </c>
    </row>
    <row r="937" customFormat="false" ht="15.75" hidden="false" customHeight="true" outlineLevel="0" collapsed="false">
      <c r="A937" s="3" t="s">
        <v>1548</v>
      </c>
      <c r="B937" s="3" t="s">
        <v>1526</v>
      </c>
    </row>
    <row r="938" customFormat="false" ht="15.75" hidden="false" customHeight="true" outlineLevel="0" collapsed="false">
      <c r="A938" s="3" t="s">
        <v>1549</v>
      </c>
      <c r="B938" s="3" t="s">
        <v>1385</v>
      </c>
    </row>
    <row r="939" customFormat="false" ht="15.75" hidden="false" customHeight="true" outlineLevel="0" collapsed="false">
      <c r="A939" s="3" t="s">
        <v>1550</v>
      </c>
      <c r="B939" s="3" t="s">
        <v>1314</v>
      </c>
    </row>
    <row r="940" customFormat="false" ht="15.75" hidden="false" customHeight="true" outlineLevel="0" collapsed="false">
      <c r="A940" s="3" t="s">
        <v>1551</v>
      </c>
      <c r="B940" s="3" t="s">
        <v>1467</v>
      </c>
    </row>
    <row r="941" customFormat="false" ht="15.75" hidden="false" customHeight="true" outlineLevel="0" collapsed="false">
      <c r="A941" s="3" t="s">
        <v>1552</v>
      </c>
      <c r="B941" s="3" t="s">
        <v>1526</v>
      </c>
    </row>
    <row r="942" customFormat="false" ht="15.75" hidden="false" customHeight="true" outlineLevel="0" collapsed="false">
      <c r="A942" s="3" t="s">
        <v>1553</v>
      </c>
      <c r="B942" s="3" t="s">
        <v>1554</v>
      </c>
    </row>
    <row r="943" customFormat="false" ht="15.75" hidden="false" customHeight="true" outlineLevel="0" collapsed="false">
      <c r="A943" s="3" t="s">
        <v>1555</v>
      </c>
      <c r="B943" s="3" t="s">
        <v>1556</v>
      </c>
    </row>
    <row r="944" customFormat="false" ht="15.75" hidden="false" customHeight="true" outlineLevel="0" collapsed="false">
      <c r="A944" s="3" t="s">
        <v>1557</v>
      </c>
      <c r="B944" s="3" t="s">
        <v>1558</v>
      </c>
    </row>
    <row r="945" customFormat="false" ht="15.75" hidden="false" customHeight="true" outlineLevel="0" collapsed="false">
      <c r="A945" s="3" t="s">
        <v>1559</v>
      </c>
      <c r="B945" s="3" t="s">
        <v>1560</v>
      </c>
    </row>
    <row r="946" customFormat="false" ht="15.75" hidden="false" customHeight="true" outlineLevel="0" collapsed="false">
      <c r="A946" s="3" t="s">
        <v>1561</v>
      </c>
      <c r="B946" s="3" t="s">
        <v>1562</v>
      </c>
    </row>
    <row r="947" customFormat="false" ht="15.75" hidden="false" customHeight="true" outlineLevel="0" collapsed="false">
      <c r="A947" s="3" t="s">
        <v>1563</v>
      </c>
      <c r="B947" s="3" t="s">
        <v>1564</v>
      </c>
    </row>
    <row r="948" customFormat="false" ht="15.75" hidden="false" customHeight="true" outlineLevel="0" collapsed="false">
      <c r="A948" s="3" t="s">
        <v>1565</v>
      </c>
      <c r="B948" s="3" t="s">
        <v>1566</v>
      </c>
    </row>
    <row r="949" customFormat="false" ht="15.75" hidden="false" customHeight="true" outlineLevel="0" collapsed="false">
      <c r="A949" s="3" t="s">
        <v>1567</v>
      </c>
      <c r="B949" s="3" t="s">
        <v>1568</v>
      </c>
    </row>
    <row r="950" customFormat="false" ht="15.75" hidden="false" customHeight="true" outlineLevel="0" collapsed="false">
      <c r="A950" s="3" t="s">
        <v>1569</v>
      </c>
      <c r="B950" s="3" t="s">
        <v>1560</v>
      </c>
    </row>
    <row r="951" customFormat="false" ht="15.75" hidden="false" customHeight="true" outlineLevel="0" collapsed="false">
      <c r="A951" s="3" t="s">
        <v>1570</v>
      </c>
      <c r="B951" s="3" t="s">
        <v>1571</v>
      </c>
    </row>
    <row r="952" customFormat="false" ht="15.75" hidden="false" customHeight="true" outlineLevel="0" collapsed="false">
      <c r="A952" s="3" t="s">
        <v>1572</v>
      </c>
      <c r="B952" s="3" t="s">
        <v>1573</v>
      </c>
    </row>
    <row r="953" customFormat="false" ht="15.75" hidden="false" customHeight="true" outlineLevel="0" collapsed="false">
      <c r="A953" s="3" t="s">
        <v>1574</v>
      </c>
      <c r="B953" s="3" t="s">
        <v>1575</v>
      </c>
    </row>
    <row r="954" customFormat="false" ht="15.75" hidden="false" customHeight="true" outlineLevel="0" collapsed="false">
      <c r="A954" s="3" t="s">
        <v>1576</v>
      </c>
      <c r="B954" s="3" t="s">
        <v>1577</v>
      </c>
    </row>
    <row r="955" customFormat="false" ht="15.75" hidden="false" customHeight="true" outlineLevel="0" collapsed="false">
      <c r="A955" s="3" t="s">
        <v>1578</v>
      </c>
      <c r="B955" s="3" t="s">
        <v>1562</v>
      </c>
    </row>
    <row r="956" customFormat="false" ht="15.75" hidden="false" customHeight="true" outlineLevel="0" collapsed="false">
      <c r="A956" s="3" t="s">
        <v>1579</v>
      </c>
      <c r="B956" s="3" t="s">
        <v>1580</v>
      </c>
    </row>
    <row r="957" customFormat="false" ht="15.75" hidden="false" customHeight="true" outlineLevel="0" collapsed="false">
      <c r="A957" s="3" t="s">
        <v>1581</v>
      </c>
      <c r="B957" s="3" t="s">
        <v>1582</v>
      </c>
    </row>
    <row r="958" customFormat="false" ht="15.75" hidden="false" customHeight="true" outlineLevel="0" collapsed="false">
      <c r="A958" s="3" t="s">
        <v>1583</v>
      </c>
      <c r="B958" s="3" t="s">
        <v>1584</v>
      </c>
    </row>
    <row r="959" customFormat="false" ht="15.75" hidden="false" customHeight="true" outlineLevel="0" collapsed="false">
      <c r="A959" s="3" t="s">
        <v>1585</v>
      </c>
      <c r="B959" s="3" t="s">
        <v>1586</v>
      </c>
    </row>
    <row r="960" customFormat="false" ht="15.75" hidden="false" customHeight="true" outlineLevel="0" collapsed="false">
      <c r="A960" s="3" t="s">
        <v>1587</v>
      </c>
      <c r="B960" s="3" t="s">
        <v>1588</v>
      </c>
    </row>
    <row r="961" customFormat="false" ht="15.75" hidden="false" customHeight="true" outlineLevel="0" collapsed="false">
      <c r="A961" s="3" t="s">
        <v>1589</v>
      </c>
      <c r="B961" s="3" t="s">
        <v>564</v>
      </c>
    </row>
    <row r="962" customFormat="false" ht="15.75" hidden="false" customHeight="true" outlineLevel="0" collapsed="false">
      <c r="A962" s="3" t="s">
        <v>1590</v>
      </c>
      <c r="B962" s="3" t="s">
        <v>1591</v>
      </c>
    </row>
    <row r="963" customFormat="false" ht="15.75" hidden="false" customHeight="true" outlineLevel="0" collapsed="false">
      <c r="A963" s="3" t="s">
        <v>1592</v>
      </c>
      <c r="B963" s="3" t="s">
        <v>1593</v>
      </c>
    </row>
    <row r="964" customFormat="false" ht="15.75" hidden="false" customHeight="true" outlineLevel="0" collapsed="false">
      <c r="A964" s="3" t="s">
        <v>1594</v>
      </c>
      <c r="B964" s="3" t="s">
        <v>1566</v>
      </c>
    </row>
    <row r="965" customFormat="false" ht="15.75" hidden="false" customHeight="true" outlineLevel="0" collapsed="false">
      <c r="A965" s="3" t="s">
        <v>1595</v>
      </c>
      <c r="B965" s="3" t="s">
        <v>1580</v>
      </c>
    </row>
    <row r="966" customFormat="false" ht="15.75" hidden="false" customHeight="true" outlineLevel="0" collapsed="false">
      <c r="A966" s="3" t="s">
        <v>1596</v>
      </c>
      <c r="B966" s="3" t="s">
        <v>1597</v>
      </c>
    </row>
    <row r="967" customFormat="false" ht="15.75" hidden="false" customHeight="true" outlineLevel="0" collapsed="false">
      <c r="A967" s="3" t="s">
        <v>1598</v>
      </c>
      <c r="B967" s="3" t="s">
        <v>1599</v>
      </c>
    </row>
    <row r="968" customFormat="false" ht="15.75" hidden="false" customHeight="true" outlineLevel="0" collapsed="false">
      <c r="A968" s="3" t="s">
        <v>1600</v>
      </c>
      <c r="B968" s="3" t="s">
        <v>1601</v>
      </c>
    </row>
    <row r="969" customFormat="false" ht="15.75" hidden="false" customHeight="true" outlineLevel="0" collapsed="false">
      <c r="A969" s="3" t="s">
        <v>1602</v>
      </c>
      <c r="B969" s="3" t="s">
        <v>1603</v>
      </c>
    </row>
    <row r="970" customFormat="false" ht="15.75" hidden="false" customHeight="true" outlineLevel="0" collapsed="false">
      <c r="A970" s="3" t="s">
        <v>1604</v>
      </c>
      <c r="B970" s="3" t="s">
        <v>1558</v>
      </c>
    </row>
    <row r="971" customFormat="false" ht="15.75" hidden="false" customHeight="true" outlineLevel="0" collapsed="false">
      <c r="A971" s="3" t="s">
        <v>1605</v>
      </c>
      <c r="B971" s="3" t="s">
        <v>1577</v>
      </c>
    </row>
    <row r="972" customFormat="false" ht="15.75" hidden="false" customHeight="true" outlineLevel="0" collapsed="false">
      <c r="A972" s="3" t="s">
        <v>1606</v>
      </c>
      <c r="B972" s="3" t="s">
        <v>1607</v>
      </c>
    </row>
    <row r="973" customFormat="false" ht="15.75" hidden="false" customHeight="true" outlineLevel="0" collapsed="false">
      <c r="A973" s="3" t="s">
        <v>1608</v>
      </c>
      <c r="B973" s="3" t="s">
        <v>1556</v>
      </c>
    </row>
    <row r="974" customFormat="false" ht="15.75" hidden="false" customHeight="true" outlineLevel="0" collapsed="false">
      <c r="A974" s="3" t="s">
        <v>1609</v>
      </c>
      <c r="B974" s="3" t="s">
        <v>1591</v>
      </c>
    </row>
    <row r="975" customFormat="false" ht="15.75" hidden="false" customHeight="true" outlineLevel="0" collapsed="false">
      <c r="A975" s="3" t="s">
        <v>1610</v>
      </c>
      <c r="B975" s="3" t="s">
        <v>1593</v>
      </c>
    </row>
    <row r="976" customFormat="false" ht="15.75" hidden="false" customHeight="true" outlineLevel="0" collapsed="false">
      <c r="A976" s="3" t="s">
        <v>1611</v>
      </c>
      <c r="B976" s="3" t="s">
        <v>1575</v>
      </c>
    </row>
    <row r="977" customFormat="false" ht="15.75" hidden="false" customHeight="true" outlineLevel="0" collapsed="false">
      <c r="A977" s="3" t="s">
        <v>1612</v>
      </c>
      <c r="B977" s="3" t="s">
        <v>1584</v>
      </c>
    </row>
    <row r="978" customFormat="false" ht="15.75" hidden="false" customHeight="true" outlineLevel="0" collapsed="false">
      <c r="A978" s="3" t="s">
        <v>1613</v>
      </c>
      <c r="B978" s="3" t="s">
        <v>1601</v>
      </c>
    </row>
    <row r="979" customFormat="false" ht="15.75" hidden="false" customHeight="true" outlineLevel="0" collapsed="false">
      <c r="A979" s="3" t="s">
        <v>1614</v>
      </c>
      <c r="B979" s="3" t="s">
        <v>549</v>
      </c>
    </row>
    <row r="980" customFormat="false" ht="15.75" hidden="false" customHeight="true" outlineLevel="0" collapsed="false">
      <c r="A980" s="3" t="s">
        <v>1615</v>
      </c>
      <c r="B980" s="3" t="s">
        <v>564</v>
      </c>
    </row>
    <row r="981" customFormat="false" ht="15.75" hidden="false" customHeight="true" outlineLevel="0" collapsed="false">
      <c r="A981" s="3" t="s">
        <v>1616</v>
      </c>
      <c r="B981" s="3" t="s">
        <v>1617</v>
      </c>
    </row>
    <row r="982" customFormat="false" ht="15.75" hidden="false" customHeight="true" outlineLevel="0" collapsed="false">
      <c r="A982" s="3" t="s">
        <v>1618</v>
      </c>
      <c r="B982" s="3" t="s">
        <v>1619</v>
      </c>
    </row>
    <row r="983" customFormat="false" ht="15.75" hidden="false" customHeight="true" outlineLevel="0" collapsed="false">
      <c r="A983" s="3" t="s">
        <v>1620</v>
      </c>
      <c r="B983" s="3" t="s">
        <v>1588</v>
      </c>
    </row>
    <row r="984" customFormat="false" ht="15.75" hidden="false" customHeight="true" outlineLevel="0" collapsed="false">
      <c r="A984" s="3" t="s">
        <v>1621</v>
      </c>
      <c r="B984" s="3" t="s">
        <v>1622</v>
      </c>
    </row>
    <row r="985" customFormat="false" ht="15.75" hidden="false" customHeight="true" outlineLevel="0" collapsed="false">
      <c r="A985" s="3" t="s">
        <v>1623</v>
      </c>
      <c r="B985" s="3" t="s">
        <v>1624</v>
      </c>
    </row>
    <row r="986" customFormat="false" ht="15.75" hidden="false" customHeight="true" outlineLevel="0" collapsed="false">
      <c r="A986" s="3" t="s">
        <v>1625</v>
      </c>
      <c r="B986" s="3" t="s">
        <v>1626</v>
      </c>
    </row>
    <row r="987" customFormat="false" ht="15.75" hidden="false" customHeight="true" outlineLevel="0" collapsed="false">
      <c r="A987" s="3" t="s">
        <v>1627</v>
      </c>
      <c r="B987" s="3" t="s">
        <v>1628</v>
      </c>
    </row>
    <row r="988" customFormat="false" ht="15.75" hidden="false" customHeight="true" outlineLevel="0" collapsed="false">
      <c r="A988" s="3" t="s">
        <v>1629</v>
      </c>
      <c r="B988" s="3" t="s">
        <v>1630</v>
      </c>
    </row>
    <row r="989" customFormat="false" ht="15.75" hidden="false" customHeight="true" outlineLevel="0" collapsed="false">
      <c r="A989" s="3" t="s">
        <v>1631</v>
      </c>
      <c r="B989" s="3" t="s">
        <v>1622</v>
      </c>
    </row>
    <row r="990" customFormat="false" ht="15.75" hidden="false" customHeight="true" outlineLevel="0" collapsed="false">
      <c r="A990" s="3" t="s">
        <v>1632</v>
      </c>
      <c r="B990" s="3" t="s">
        <v>1633</v>
      </c>
    </row>
    <row r="991" customFormat="false" ht="15.75" hidden="false" customHeight="true" outlineLevel="0" collapsed="false">
      <c r="A991" s="3" t="s">
        <v>1634</v>
      </c>
      <c r="B991" s="3" t="s">
        <v>1635</v>
      </c>
    </row>
    <row r="992" customFormat="false" ht="15.75" hidden="false" customHeight="true" outlineLevel="0" collapsed="false">
      <c r="A992" s="3" t="s">
        <v>1636</v>
      </c>
      <c r="B992" s="3" t="s">
        <v>1637</v>
      </c>
    </row>
    <row r="993" customFormat="false" ht="15.75" hidden="false" customHeight="true" outlineLevel="0" collapsed="false">
      <c r="A993" s="3" t="s">
        <v>1638</v>
      </c>
      <c r="B993" s="3" t="s">
        <v>1622</v>
      </c>
    </row>
    <row r="994" customFormat="false" ht="15.75" hidden="false" customHeight="true" outlineLevel="0" collapsed="false">
      <c r="A994" s="3" t="s">
        <v>1639</v>
      </c>
      <c r="B994" s="3" t="s">
        <v>1630</v>
      </c>
    </row>
    <row r="995" customFormat="false" ht="15.75" hidden="false" customHeight="true" outlineLevel="0" collapsed="false">
      <c r="A995" s="3" t="s">
        <v>1640</v>
      </c>
      <c r="B995" s="3" t="s">
        <v>1628</v>
      </c>
    </row>
    <row r="996" customFormat="false" ht="15.75" hidden="false" customHeight="true" outlineLevel="0" collapsed="false">
      <c r="A996" s="3" t="s">
        <v>1641</v>
      </c>
      <c r="B996" s="3" t="s">
        <v>1624</v>
      </c>
    </row>
    <row r="997" customFormat="false" ht="15.75" hidden="false" customHeight="true" outlineLevel="0" collapsed="false">
      <c r="A997" s="3" t="s">
        <v>1642</v>
      </c>
      <c r="B997" s="3" t="s">
        <v>55</v>
      </c>
    </row>
    <row r="998" customFormat="false" ht="15.75" hidden="false" customHeight="true" outlineLevel="0" collapsed="false">
      <c r="A998" s="3" t="s">
        <v>1643</v>
      </c>
      <c r="B998" s="3" t="s">
        <v>1644</v>
      </c>
    </row>
    <row r="999" customFormat="false" ht="15.75" hidden="false" customHeight="true" outlineLevel="0" collapsed="false">
      <c r="A999" s="3" t="s">
        <v>1645</v>
      </c>
      <c r="B999" s="3" t="s">
        <v>1646</v>
      </c>
    </row>
    <row r="1000" customFormat="false" ht="15.75" hidden="false" customHeight="true" outlineLevel="0" collapsed="false">
      <c r="A1000" s="3" t="s">
        <v>1647</v>
      </c>
      <c r="B1000" s="3" t="s">
        <v>1637</v>
      </c>
    </row>
    <row r="1001" customFormat="false" ht="15.75" hidden="false" customHeight="true" outlineLevel="0" collapsed="false">
      <c r="A1001" s="3" t="s">
        <v>1648</v>
      </c>
      <c r="B1001" s="3" t="s">
        <v>1646</v>
      </c>
    </row>
    <row r="1002" customFormat="false" ht="15.75" hidden="false" customHeight="true" outlineLevel="0" collapsed="false">
      <c r="A1002" s="3" t="s">
        <v>1649</v>
      </c>
      <c r="B1002" s="3" t="s">
        <v>1586</v>
      </c>
    </row>
    <row r="1003" customFormat="false" ht="15.75" hidden="false" customHeight="true" outlineLevel="0" collapsed="false">
      <c r="A1003" s="3" t="s">
        <v>1650</v>
      </c>
      <c r="B1003" s="3" t="s">
        <v>1619</v>
      </c>
    </row>
    <row r="1004" customFormat="false" ht="15.75" hidden="false" customHeight="true" outlineLevel="0" collapsed="false">
      <c r="A1004" s="3" t="s">
        <v>1651</v>
      </c>
      <c r="B1004" s="3" t="s">
        <v>1628</v>
      </c>
    </row>
    <row r="1005" customFormat="false" ht="15.75" hidden="false" customHeight="true" outlineLevel="0" collapsed="false">
      <c r="A1005" s="3" t="s">
        <v>1652</v>
      </c>
      <c r="B1005" s="3" t="s">
        <v>1653</v>
      </c>
    </row>
    <row r="1006" customFormat="false" ht="15.75" hidden="false" customHeight="true" outlineLevel="0" collapsed="false">
      <c r="A1006" s="3" t="s">
        <v>1654</v>
      </c>
      <c r="B1006" s="3" t="s">
        <v>1655</v>
      </c>
    </row>
    <row r="1007" customFormat="false" ht="15.75" hidden="false" customHeight="true" outlineLevel="0" collapsed="false">
      <c r="A1007" s="3" t="s">
        <v>1656</v>
      </c>
      <c r="B1007" s="3" t="s">
        <v>1591</v>
      </c>
    </row>
    <row r="1008" customFormat="false" ht="15.75" hidden="false" customHeight="true" outlineLevel="0" collapsed="false">
      <c r="A1008" s="3" t="s">
        <v>1657</v>
      </c>
      <c r="B1008" s="3" t="s">
        <v>1658</v>
      </c>
    </row>
    <row r="1009" customFormat="false" ht="15.75" hidden="false" customHeight="true" outlineLevel="0" collapsed="false">
      <c r="A1009" s="3" t="s">
        <v>1618</v>
      </c>
      <c r="B1009" s="3" t="s">
        <v>1619</v>
      </c>
    </row>
    <row r="1010" customFormat="false" ht="15.75" hidden="false" customHeight="true" outlineLevel="0" collapsed="false">
      <c r="A1010" s="3" t="s">
        <v>1659</v>
      </c>
      <c r="B1010" s="3" t="s">
        <v>1646</v>
      </c>
    </row>
    <row r="1011" customFormat="false" ht="15.75" hidden="false" customHeight="true" outlineLevel="0" collapsed="false">
      <c r="A1011" s="3" t="s">
        <v>1660</v>
      </c>
      <c r="B1011" s="3" t="s">
        <v>1661</v>
      </c>
    </row>
    <row r="1012" customFormat="false" ht="15.75" hidden="false" customHeight="true" outlineLevel="0" collapsed="false">
      <c r="A1012" s="3" t="s">
        <v>1662</v>
      </c>
      <c r="B1012" s="3" t="s">
        <v>1663</v>
      </c>
    </row>
    <row r="1013" customFormat="false" ht="15.75" hidden="false" customHeight="true" outlineLevel="0" collapsed="false">
      <c r="A1013" s="3" t="s">
        <v>1664</v>
      </c>
      <c r="B1013" s="3" t="s">
        <v>520</v>
      </c>
    </row>
    <row r="1014" customFormat="false" ht="15.75" hidden="false" customHeight="true" outlineLevel="0" collapsed="false">
      <c r="A1014" s="3" t="s">
        <v>1665</v>
      </c>
      <c r="B1014" s="3" t="s">
        <v>1661</v>
      </c>
    </row>
    <row r="1015" customFormat="false" ht="15.75" hidden="false" customHeight="true" outlineLevel="0" collapsed="false">
      <c r="A1015" s="3" t="s">
        <v>1666</v>
      </c>
      <c r="B1015" s="3" t="s">
        <v>380</v>
      </c>
    </row>
    <row r="1016" customFormat="false" ht="15.75" hidden="false" customHeight="true" outlineLevel="0" collapsed="false">
      <c r="A1016" s="3" t="s">
        <v>1667</v>
      </c>
      <c r="B1016" s="3" t="s">
        <v>1668</v>
      </c>
    </row>
    <row r="1017" customFormat="false" ht="15.75" hidden="false" customHeight="true" outlineLevel="0" collapsed="false">
      <c r="A1017" s="3" t="s">
        <v>1669</v>
      </c>
      <c r="B1017" s="3" t="s">
        <v>1670</v>
      </c>
    </row>
    <row r="1018" customFormat="false" ht="15.75" hidden="false" customHeight="true" outlineLevel="0" collapsed="false">
      <c r="A1018" s="3" t="s">
        <v>1671</v>
      </c>
      <c r="B1018" s="3" t="s">
        <v>1672</v>
      </c>
    </row>
    <row r="1019" customFormat="false" ht="15.75" hidden="false" customHeight="true" outlineLevel="0" collapsed="false">
      <c r="A1019" s="3" t="s">
        <v>1673</v>
      </c>
      <c r="B1019" s="3" t="s">
        <v>1637</v>
      </c>
    </row>
    <row r="1020" customFormat="false" ht="15.75" hidden="false" customHeight="true" outlineLevel="0" collapsed="false">
      <c r="A1020" s="3" t="s">
        <v>1674</v>
      </c>
      <c r="B1020" s="3" t="s">
        <v>1675</v>
      </c>
    </row>
    <row r="1021" customFormat="false" ht="15.75" hidden="false" customHeight="true" outlineLevel="0" collapsed="false">
      <c r="A1021" s="3" t="s">
        <v>1676</v>
      </c>
      <c r="B1021" s="3" t="s">
        <v>1677</v>
      </c>
    </row>
    <row r="1022" customFormat="false" ht="15.75" hidden="false" customHeight="true" outlineLevel="0" collapsed="false">
      <c r="A1022" s="3" t="s">
        <v>1678</v>
      </c>
      <c r="B1022" s="3" t="s">
        <v>1663</v>
      </c>
    </row>
    <row r="1023" customFormat="false" ht="15.75" hidden="false" customHeight="true" outlineLevel="0" collapsed="false">
      <c r="A1023" s="3" t="s">
        <v>1679</v>
      </c>
      <c r="B1023" s="3" t="s">
        <v>1680</v>
      </c>
    </row>
    <row r="1024" customFormat="false" ht="15.75" hidden="false" customHeight="true" outlineLevel="0" collapsed="false">
      <c r="A1024" s="3" t="s">
        <v>1681</v>
      </c>
      <c r="B1024" s="3" t="s">
        <v>1682</v>
      </c>
    </row>
    <row r="1025" customFormat="false" ht="15.75" hidden="false" customHeight="true" outlineLevel="0" collapsed="false">
      <c r="A1025" s="3" t="s">
        <v>1683</v>
      </c>
      <c r="B1025" s="3" t="s">
        <v>1684</v>
      </c>
    </row>
    <row r="1026" customFormat="false" ht="15.75" hidden="false" customHeight="true" outlineLevel="0" collapsed="false">
      <c r="A1026" s="3" t="s">
        <v>1685</v>
      </c>
      <c r="B1026" s="3" t="s">
        <v>1686</v>
      </c>
    </row>
    <row r="1027" customFormat="false" ht="15.75" hidden="false" customHeight="true" outlineLevel="0" collapsed="false">
      <c r="A1027" s="3" t="s">
        <v>1687</v>
      </c>
      <c r="B1027" s="3" t="s">
        <v>1637</v>
      </c>
    </row>
    <row r="1028" customFormat="false" ht="15.75" hidden="false" customHeight="true" outlineLevel="0" collapsed="false">
      <c r="A1028" s="3" t="s">
        <v>1688</v>
      </c>
      <c r="B1028" s="3" t="s">
        <v>1661</v>
      </c>
    </row>
    <row r="1029" customFormat="false" ht="15.75" hidden="false" customHeight="true" outlineLevel="0" collapsed="false">
      <c r="A1029" s="3" t="s">
        <v>1689</v>
      </c>
      <c r="B1029" s="3" t="s">
        <v>1690</v>
      </c>
    </row>
    <row r="1030" customFormat="false" ht="15.75" hidden="false" customHeight="true" outlineLevel="0" collapsed="false">
      <c r="A1030" s="3" t="s">
        <v>1691</v>
      </c>
      <c r="B1030" s="3" t="s">
        <v>1663</v>
      </c>
    </row>
    <row r="1031" customFormat="false" ht="15.75" hidden="false" customHeight="true" outlineLevel="0" collapsed="false">
      <c r="A1031" s="3" t="s">
        <v>1692</v>
      </c>
      <c r="B1031" s="3" t="s">
        <v>1682</v>
      </c>
    </row>
    <row r="1032" customFormat="false" ht="15.75" hidden="false" customHeight="true" outlineLevel="0" collapsed="false">
      <c r="A1032" s="3" t="s">
        <v>1693</v>
      </c>
      <c r="B1032" s="3" t="s">
        <v>1677</v>
      </c>
    </row>
    <row r="1033" customFormat="false" ht="15.75" hidden="false" customHeight="true" outlineLevel="0" collapsed="false">
      <c r="A1033" s="3" t="s">
        <v>1694</v>
      </c>
      <c r="B1033" s="3" t="s">
        <v>1695</v>
      </c>
    </row>
    <row r="1034" customFormat="false" ht="15.75" hidden="false" customHeight="true" outlineLevel="0" collapsed="false">
      <c r="A1034" s="3" t="s">
        <v>1696</v>
      </c>
      <c r="B1034" s="3" t="s">
        <v>1675</v>
      </c>
    </row>
    <row r="1035" customFormat="false" ht="15.75" hidden="false" customHeight="true" outlineLevel="0" collapsed="false">
      <c r="A1035" s="3" t="s">
        <v>1697</v>
      </c>
      <c r="B1035" s="3" t="s">
        <v>1684</v>
      </c>
    </row>
    <row r="1036" customFormat="false" ht="15.75" hidden="false" customHeight="true" outlineLevel="0" collapsed="false">
      <c r="A1036" s="3" t="s">
        <v>1698</v>
      </c>
      <c r="B1036" s="3" t="s">
        <v>1677</v>
      </c>
    </row>
    <row r="1037" customFormat="false" ht="15.75" hidden="false" customHeight="true" outlineLevel="0" collapsed="false">
      <c r="A1037" s="3" t="s">
        <v>1699</v>
      </c>
      <c r="B1037" s="3" t="s">
        <v>1690</v>
      </c>
    </row>
    <row r="1038" customFormat="false" ht="15.75" hidden="false" customHeight="true" outlineLevel="0" collapsed="false">
      <c r="A1038" s="3" t="s">
        <v>1700</v>
      </c>
      <c r="B1038" s="3" t="s">
        <v>520</v>
      </c>
    </row>
    <row r="1039" customFormat="false" ht="15.75" hidden="false" customHeight="true" outlineLevel="0" collapsed="false">
      <c r="A1039" s="3" t="s">
        <v>1701</v>
      </c>
      <c r="B1039" s="3" t="s">
        <v>1672</v>
      </c>
    </row>
    <row r="1040" customFormat="false" ht="15.75" hidden="false" customHeight="true" outlineLevel="0" collapsed="false">
      <c r="A1040" s="3" t="s">
        <v>1702</v>
      </c>
      <c r="B1040" s="3" t="s">
        <v>380</v>
      </c>
    </row>
    <row r="1041" customFormat="false" ht="15.75" hidden="false" customHeight="true" outlineLevel="0" collapsed="false">
      <c r="A1041" s="3" t="s">
        <v>1703</v>
      </c>
      <c r="B1041" s="3" t="s">
        <v>1670</v>
      </c>
    </row>
    <row r="1042" customFormat="false" ht="15.75" hidden="false" customHeight="true" outlineLevel="0" collapsed="false">
      <c r="A1042" s="3" t="s">
        <v>1704</v>
      </c>
      <c r="B1042" s="3" t="s">
        <v>1573</v>
      </c>
    </row>
    <row r="1043" customFormat="false" ht="15.75" hidden="false" customHeight="true" outlineLevel="0" collapsed="false">
      <c r="A1043" s="3" t="s">
        <v>1705</v>
      </c>
      <c r="B1043" s="3" t="s">
        <v>1690</v>
      </c>
    </row>
    <row r="1044" customFormat="false" ht="15.75" hidden="false" customHeight="true" outlineLevel="0" collapsed="false">
      <c r="A1044" s="3" t="s">
        <v>1706</v>
      </c>
      <c r="B1044" s="3" t="s">
        <v>1680</v>
      </c>
    </row>
    <row r="1045" customFormat="false" ht="15.75" hidden="false" customHeight="true" outlineLevel="0" collapsed="false">
      <c r="A1045" s="3" t="s">
        <v>1707</v>
      </c>
      <c r="B1045" s="3" t="s">
        <v>1682</v>
      </c>
    </row>
    <row r="1046" customFormat="false" ht="15.75" hidden="false" customHeight="true" outlineLevel="0" collapsed="false">
      <c r="A1046" s="3" t="s">
        <v>1708</v>
      </c>
      <c r="B1046" s="3" t="s">
        <v>512</v>
      </c>
    </row>
    <row r="1047" customFormat="false" ht="15.75" hidden="false" customHeight="true" outlineLevel="0" collapsed="false">
      <c r="A1047" s="3" t="s">
        <v>1709</v>
      </c>
      <c r="B1047" s="3" t="s">
        <v>564</v>
      </c>
    </row>
    <row r="1048" customFormat="false" ht="15.75" hidden="false" customHeight="true" outlineLevel="0" collapsed="false">
      <c r="A1048" s="3" t="s">
        <v>1710</v>
      </c>
      <c r="B1048" s="3" t="s">
        <v>1607</v>
      </c>
    </row>
    <row r="1049" customFormat="false" ht="15.75" hidden="false" customHeight="true" outlineLevel="0" collapsed="false">
      <c r="A1049" s="3" t="s">
        <v>1711</v>
      </c>
      <c r="B1049" s="3" t="s">
        <v>1712</v>
      </c>
    </row>
    <row r="1050" customFormat="false" ht="15.75" hidden="false" customHeight="true" outlineLevel="0" collapsed="false">
      <c r="A1050" s="3" t="s">
        <v>1713</v>
      </c>
      <c r="B1050" s="3" t="s">
        <v>1714</v>
      </c>
    </row>
    <row r="1051" customFormat="false" ht="15.75" hidden="false" customHeight="true" outlineLevel="0" collapsed="false">
      <c r="A1051" s="3" t="s">
        <v>1715</v>
      </c>
      <c r="B1051" s="3" t="s">
        <v>1716</v>
      </c>
    </row>
    <row r="1052" customFormat="false" ht="15.75" hidden="false" customHeight="true" outlineLevel="0" collapsed="false">
      <c r="A1052" s="3" t="s">
        <v>1717</v>
      </c>
      <c r="B1052" s="3" t="s">
        <v>1718</v>
      </c>
    </row>
    <row r="1053" customFormat="false" ht="15.75" hidden="false" customHeight="true" outlineLevel="0" collapsed="false">
      <c r="A1053" s="3" t="s">
        <v>1719</v>
      </c>
      <c r="B1053" s="3" t="s">
        <v>1720</v>
      </c>
    </row>
    <row r="1054" customFormat="false" ht="15.75" hidden="false" customHeight="true" outlineLevel="0" collapsed="false">
      <c r="A1054" s="3" t="s">
        <v>1721</v>
      </c>
      <c r="B1054" s="3" t="s">
        <v>1722</v>
      </c>
    </row>
    <row r="1055" customFormat="false" ht="15.75" hidden="false" customHeight="true" outlineLevel="0" collapsed="false">
      <c r="A1055" s="3" t="s">
        <v>1723</v>
      </c>
      <c r="B1055" s="3" t="s">
        <v>97</v>
      </c>
    </row>
    <row r="1056" customFormat="false" ht="15.75" hidden="false" customHeight="true" outlineLevel="0" collapsed="false">
      <c r="A1056" s="3" t="s">
        <v>1724</v>
      </c>
      <c r="B1056" s="3" t="s">
        <v>1725</v>
      </c>
    </row>
    <row r="1057" customFormat="false" ht="15.75" hidden="false" customHeight="true" outlineLevel="0" collapsed="false">
      <c r="A1057" s="3" t="s">
        <v>1726</v>
      </c>
      <c r="B1057" s="3" t="s">
        <v>1727</v>
      </c>
    </row>
    <row r="1058" customFormat="false" ht="15.75" hidden="false" customHeight="true" outlineLevel="0" collapsed="false">
      <c r="A1058" s="3" t="s">
        <v>1728</v>
      </c>
      <c r="B1058" s="3" t="s">
        <v>1722</v>
      </c>
    </row>
    <row r="1059" customFormat="false" ht="15.75" hidden="false" customHeight="true" outlineLevel="0" collapsed="false">
      <c r="A1059" s="3" t="s">
        <v>1729</v>
      </c>
      <c r="B1059" s="3" t="s">
        <v>1430</v>
      </c>
    </row>
    <row r="1060" customFormat="false" ht="15.75" hidden="false" customHeight="true" outlineLevel="0" collapsed="false">
      <c r="A1060" s="3" t="s">
        <v>1730</v>
      </c>
      <c r="B1060" s="3" t="s">
        <v>1731</v>
      </c>
    </row>
    <row r="1061" customFormat="false" ht="15.75" hidden="false" customHeight="true" outlineLevel="0" collapsed="false">
      <c r="A1061" s="3" t="s">
        <v>1732</v>
      </c>
      <c r="B1061" s="3" t="s">
        <v>1733</v>
      </c>
    </row>
    <row r="1062" customFormat="false" ht="15.75" hidden="false" customHeight="true" outlineLevel="0" collapsed="false">
      <c r="A1062" s="3" t="s">
        <v>1734</v>
      </c>
      <c r="B1062" s="3" t="s">
        <v>1735</v>
      </c>
    </row>
    <row r="1063" customFormat="false" ht="15.75" hidden="false" customHeight="true" outlineLevel="0" collapsed="false">
      <c r="A1063" s="3" t="s">
        <v>1736</v>
      </c>
      <c r="B1063" s="3" t="s">
        <v>1720</v>
      </c>
    </row>
    <row r="1064" customFormat="false" ht="15.75" hidden="false" customHeight="true" outlineLevel="0" collapsed="false">
      <c r="A1064" s="3" t="s">
        <v>1737</v>
      </c>
      <c r="B1064" s="3" t="s">
        <v>1738</v>
      </c>
    </row>
    <row r="1065" customFormat="false" ht="15.75" hidden="false" customHeight="true" outlineLevel="0" collapsed="false">
      <c r="A1065" s="3" t="s">
        <v>1739</v>
      </c>
      <c r="B1065" s="3" t="s">
        <v>1430</v>
      </c>
    </row>
    <row r="1066" customFormat="false" ht="15.75" hidden="false" customHeight="true" outlineLevel="0" collapsed="false">
      <c r="A1066" s="3" t="s">
        <v>1740</v>
      </c>
      <c r="B1066" s="3" t="s">
        <v>1738</v>
      </c>
    </row>
    <row r="1067" customFormat="false" ht="15.75" hidden="false" customHeight="true" outlineLevel="0" collapsed="false">
      <c r="A1067" s="3" t="s">
        <v>1741</v>
      </c>
      <c r="B1067" s="3" t="s">
        <v>1742</v>
      </c>
    </row>
    <row r="1068" customFormat="false" ht="15.75" hidden="false" customHeight="true" outlineLevel="0" collapsed="false">
      <c r="A1068" s="3" t="s">
        <v>1743</v>
      </c>
      <c r="B1068" s="3" t="s">
        <v>1430</v>
      </c>
    </row>
    <row r="1069" customFormat="false" ht="15.75" hidden="false" customHeight="true" outlineLevel="0" collapsed="false">
      <c r="A1069" s="3" t="s">
        <v>1744</v>
      </c>
      <c r="B1069" s="3" t="s">
        <v>1738</v>
      </c>
    </row>
    <row r="1070" customFormat="false" ht="15.75" hidden="false" customHeight="true" outlineLevel="0" collapsed="false">
      <c r="A1070" s="3" t="s">
        <v>1745</v>
      </c>
      <c r="B1070" s="3" t="s">
        <v>1742</v>
      </c>
    </row>
    <row r="1071" customFormat="false" ht="15.75" hidden="false" customHeight="true" outlineLevel="0" collapsed="false">
      <c r="A1071" s="3" t="s">
        <v>1746</v>
      </c>
      <c r="B1071" s="3" t="s">
        <v>1747</v>
      </c>
    </row>
    <row r="1072" customFormat="false" ht="15.75" hidden="false" customHeight="true" outlineLevel="0" collapsed="false">
      <c r="A1072" s="3" t="s">
        <v>1748</v>
      </c>
      <c r="B1072" s="3" t="s">
        <v>1749</v>
      </c>
    </row>
    <row r="1073" customFormat="false" ht="15.75" hidden="false" customHeight="true" outlineLevel="0" collapsed="false">
      <c r="A1073" s="3" t="s">
        <v>1750</v>
      </c>
      <c r="B1073" s="3" t="s">
        <v>1720</v>
      </c>
    </row>
    <row r="1074" customFormat="false" ht="15.75" hidden="false" customHeight="true" outlineLevel="0" collapsed="false">
      <c r="A1074" s="3" t="s">
        <v>1751</v>
      </c>
      <c r="B1074" s="3" t="s">
        <v>1752</v>
      </c>
    </row>
    <row r="1075" customFormat="false" ht="15.75" hidden="false" customHeight="true" outlineLevel="0" collapsed="false">
      <c r="A1075" s="3" t="s">
        <v>1753</v>
      </c>
      <c r="B1075" s="3" t="s">
        <v>1742</v>
      </c>
    </row>
    <row r="1076" customFormat="false" ht="15.75" hidden="false" customHeight="true" outlineLevel="0" collapsed="false">
      <c r="A1076" s="3" t="s">
        <v>1754</v>
      </c>
      <c r="B1076" s="3" t="s">
        <v>1749</v>
      </c>
    </row>
    <row r="1077" customFormat="false" ht="15.75" hidden="false" customHeight="true" outlineLevel="0" collapsed="false">
      <c r="A1077" s="3" t="s">
        <v>1755</v>
      </c>
      <c r="B1077" s="3" t="s">
        <v>1752</v>
      </c>
    </row>
    <row r="1078" customFormat="false" ht="15.75" hidden="false" customHeight="true" outlineLevel="0" collapsed="false">
      <c r="A1078" s="3" t="s">
        <v>1756</v>
      </c>
      <c r="B1078" s="3" t="s">
        <v>1430</v>
      </c>
    </row>
    <row r="1079" customFormat="false" ht="15.75" hidden="false" customHeight="true" outlineLevel="0" collapsed="false">
      <c r="A1079" s="3" t="s">
        <v>1757</v>
      </c>
      <c r="B1079" s="3" t="s">
        <v>1758</v>
      </c>
    </row>
    <row r="1080" customFormat="false" ht="15.75" hidden="false" customHeight="true" outlineLevel="0" collapsed="false">
      <c r="A1080" s="3" t="s">
        <v>1759</v>
      </c>
      <c r="B1080" s="3" t="s">
        <v>1752</v>
      </c>
    </row>
    <row r="1081" customFormat="false" ht="15.75" hidden="false" customHeight="true" outlineLevel="0" collapsed="false">
      <c r="A1081" s="3" t="s">
        <v>1760</v>
      </c>
      <c r="B1081" s="3" t="s">
        <v>1761</v>
      </c>
    </row>
    <row r="1082" customFormat="false" ht="15.75" hidden="false" customHeight="true" outlineLevel="0" collapsed="false">
      <c r="A1082" s="3" t="s">
        <v>1762</v>
      </c>
      <c r="B1082" s="3" t="s">
        <v>1763</v>
      </c>
    </row>
    <row r="1083" customFormat="false" ht="15.75" hidden="false" customHeight="true" outlineLevel="0" collapsed="false">
      <c r="A1083" s="3" t="s">
        <v>1764</v>
      </c>
      <c r="B1083" s="3" t="s">
        <v>1765</v>
      </c>
    </row>
    <row r="1084" customFormat="false" ht="15.75" hidden="false" customHeight="true" outlineLevel="0" collapsed="false">
      <c r="A1084" s="3" t="s">
        <v>1766</v>
      </c>
      <c r="B1084" s="3" t="s">
        <v>1738</v>
      </c>
    </row>
    <row r="1085" customFormat="false" ht="15.75" hidden="false" customHeight="true" outlineLevel="0" collapsed="false">
      <c r="A1085" s="3" t="s">
        <v>1767</v>
      </c>
      <c r="B1085" s="3" t="s">
        <v>1430</v>
      </c>
    </row>
    <row r="1086" customFormat="false" ht="15.75" hidden="false" customHeight="true" outlineLevel="0" collapsed="false">
      <c r="A1086" s="3" t="s">
        <v>1768</v>
      </c>
      <c r="B1086" s="3" t="s">
        <v>1765</v>
      </c>
    </row>
    <row r="1087" customFormat="false" ht="15.75" hidden="false" customHeight="true" outlineLevel="0" collapsed="false">
      <c r="A1087" s="3" t="s">
        <v>1769</v>
      </c>
      <c r="B1087" s="3" t="s">
        <v>1770</v>
      </c>
    </row>
    <row r="1088" customFormat="false" ht="15.75" hidden="false" customHeight="true" outlineLevel="0" collapsed="false">
      <c r="A1088" s="3" t="s">
        <v>1771</v>
      </c>
      <c r="B1088" s="3" t="s">
        <v>1772</v>
      </c>
    </row>
    <row r="1089" customFormat="false" ht="15.75" hidden="false" customHeight="true" outlineLevel="0" collapsed="false">
      <c r="A1089" s="3" t="s">
        <v>1773</v>
      </c>
      <c r="B1089" s="3" t="s">
        <v>1722</v>
      </c>
    </row>
    <row r="1090" customFormat="false" ht="15.75" hidden="false" customHeight="true" outlineLevel="0" collapsed="false">
      <c r="A1090" s="3" t="s">
        <v>1774</v>
      </c>
      <c r="B1090" s="3" t="s">
        <v>1735</v>
      </c>
    </row>
    <row r="1091" customFormat="false" ht="15.75" hidden="false" customHeight="true" outlineLevel="0" collapsed="false">
      <c r="A1091" s="3" t="s">
        <v>1775</v>
      </c>
      <c r="B1091" s="3" t="s">
        <v>1733</v>
      </c>
    </row>
    <row r="1092" customFormat="false" ht="15.75" hidden="false" customHeight="true" outlineLevel="0" collapsed="false">
      <c r="A1092" s="3" t="s">
        <v>1776</v>
      </c>
      <c r="B1092" s="3" t="s">
        <v>1430</v>
      </c>
    </row>
    <row r="1093" customFormat="false" ht="15.75" hidden="false" customHeight="true" outlineLevel="0" collapsed="false">
      <c r="A1093" s="3" t="s">
        <v>1777</v>
      </c>
      <c r="B1093" s="3" t="s">
        <v>1778</v>
      </c>
    </row>
    <row r="1094" customFormat="false" ht="15.75" hidden="false" customHeight="true" outlineLevel="0" collapsed="false">
      <c r="A1094" s="3" t="s">
        <v>1779</v>
      </c>
      <c r="B1094" s="3" t="s">
        <v>1780</v>
      </c>
    </row>
    <row r="1095" customFormat="false" ht="15.75" hidden="false" customHeight="true" outlineLevel="0" collapsed="false">
      <c r="A1095" s="3" t="s">
        <v>1781</v>
      </c>
      <c r="B1095" s="3" t="s">
        <v>1782</v>
      </c>
    </row>
    <row r="1096" customFormat="false" ht="15.75" hidden="false" customHeight="true" outlineLevel="0" collapsed="false">
      <c r="A1096" s="3" t="s">
        <v>1783</v>
      </c>
      <c r="B1096" s="3" t="s">
        <v>1784</v>
      </c>
    </row>
    <row r="1097" customFormat="false" ht="15.75" hidden="false" customHeight="true" outlineLevel="0" collapsed="false">
      <c r="A1097" s="3" t="s">
        <v>1785</v>
      </c>
      <c r="B1097" s="3" t="s">
        <v>1786</v>
      </c>
    </row>
    <row r="1098" customFormat="false" ht="15.75" hidden="false" customHeight="true" outlineLevel="0" collapsed="false">
      <c r="A1098" s="3" t="s">
        <v>1787</v>
      </c>
      <c r="B1098" s="3" t="s">
        <v>1780</v>
      </c>
    </row>
    <row r="1099" customFormat="false" ht="15.75" hidden="false" customHeight="true" outlineLevel="0" collapsed="false">
      <c r="A1099" s="3" t="s">
        <v>1788</v>
      </c>
      <c r="B1099" s="3" t="s">
        <v>1789</v>
      </c>
    </row>
    <row r="1100" customFormat="false" ht="15.75" hidden="false" customHeight="true" outlineLevel="0" collapsed="false">
      <c r="A1100" s="3" t="s">
        <v>1790</v>
      </c>
      <c r="B1100" s="3" t="s">
        <v>1791</v>
      </c>
    </row>
    <row r="1101" customFormat="false" ht="15.75" hidden="false" customHeight="true" outlineLevel="0" collapsed="false">
      <c r="A1101" s="3" t="s">
        <v>1792</v>
      </c>
      <c r="B1101" s="3" t="s">
        <v>1793</v>
      </c>
    </row>
    <row r="1102" customFormat="false" ht="15.75" hidden="false" customHeight="true" outlineLevel="0" collapsed="false">
      <c r="A1102" s="3" t="s">
        <v>1794</v>
      </c>
      <c r="B1102" s="3" t="s">
        <v>1795</v>
      </c>
    </row>
    <row r="1103" customFormat="false" ht="15.75" hidden="false" customHeight="true" outlineLevel="0" collapsed="false">
      <c r="A1103" s="3" t="s">
        <v>1796</v>
      </c>
      <c r="B1103" s="3" t="s">
        <v>1780</v>
      </c>
    </row>
    <row r="1104" customFormat="false" ht="15.75" hidden="false" customHeight="true" outlineLevel="0" collapsed="false">
      <c r="A1104" s="3" t="s">
        <v>1797</v>
      </c>
      <c r="B1104" s="3" t="s">
        <v>1778</v>
      </c>
    </row>
    <row r="1105" customFormat="false" ht="15.75" hidden="false" customHeight="true" outlineLevel="0" collapsed="false">
      <c r="A1105" s="3" t="s">
        <v>1798</v>
      </c>
      <c r="B1105" s="3" t="s">
        <v>1799</v>
      </c>
    </row>
    <row r="1106" customFormat="false" ht="15.75" hidden="false" customHeight="true" outlineLevel="0" collapsed="false">
      <c r="A1106" s="3" t="s">
        <v>1800</v>
      </c>
      <c r="B1106" s="3" t="s">
        <v>1801</v>
      </c>
    </row>
    <row r="1107" customFormat="false" ht="15.75" hidden="false" customHeight="true" outlineLevel="0" collapsed="false">
      <c r="A1107" s="3" t="s">
        <v>1802</v>
      </c>
      <c r="B1107" s="3" t="s">
        <v>1791</v>
      </c>
    </row>
    <row r="1108" customFormat="false" ht="15.75" hidden="false" customHeight="true" outlineLevel="0" collapsed="false">
      <c r="A1108" s="3" t="s">
        <v>1803</v>
      </c>
      <c r="B1108" s="3" t="s">
        <v>1758</v>
      </c>
    </row>
    <row r="1109" customFormat="false" ht="15.75" hidden="false" customHeight="true" outlineLevel="0" collapsed="false">
      <c r="A1109" s="3" t="s">
        <v>1804</v>
      </c>
      <c r="B1109" s="3" t="s">
        <v>1789</v>
      </c>
    </row>
    <row r="1110" customFormat="false" ht="15.75" hidden="false" customHeight="true" outlineLevel="0" collapsed="false">
      <c r="A1110" s="3" t="s">
        <v>1805</v>
      </c>
      <c r="B1110" s="3" t="s">
        <v>1799</v>
      </c>
    </row>
    <row r="1111" customFormat="false" ht="15.75" hidden="false" customHeight="true" outlineLevel="0" collapsed="false">
      <c r="A1111" s="3" t="s">
        <v>1806</v>
      </c>
      <c r="B1111" s="3" t="s">
        <v>1791</v>
      </c>
    </row>
    <row r="1112" customFormat="false" ht="15.75" hidden="false" customHeight="true" outlineLevel="0" collapsed="false">
      <c r="A1112" s="3" t="s">
        <v>1807</v>
      </c>
      <c r="B1112" s="3" t="s">
        <v>1789</v>
      </c>
    </row>
    <row r="1113" customFormat="false" ht="15.75" hidden="false" customHeight="true" outlineLevel="0" collapsed="false">
      <c r="A1113" s="3" t="s">
        <v>1808</v>
      </c>
      <c r="B1113" s="3" t="s">
        <v>1758</v>
      </c>
    </row>
    <row r="1114" customFormat="false" ht="15.75" hidden="false" customHeight="true" outlineLevel="0" collapsed="false">
      <c r="A1114" s="3" t="s">
        <v>1809</v>
      </c>
      <c r="B1114" s="3" t="s">
        <v>1801</v>
      </c>
    </row>
    <row r="1115" customFormat="false" ht="15.75" hidden="false" customHeight="true" outlineLevel="0" collapsed="false">
      <c r="A1115" s="3" t="s">
        <v>1810</v>
      </c>
      <c r="B1115" s="3" t="s">
        <v>1791</v>
      </c>
    </row>
    <row r="1116" customFormat="false" ht="15.75" hidden="false" customHeight="true" outlineLevel="0" collapsed="false">
      <c r="A1116" s="3" t="s">
        <v>1811</v>
      </c>
      <c r="B1116" s="3" t="s">
        <v>1799</v>
      </c>
    </row>
    <row r="1117" customFormat="false" ht="15.75" hidden="false" customHeight="true" outlineLevel="0" collapsed="false">
      <c r="A1117" s="3" t="s">
        <v>1812</v>
      </c>
      <c r="B1117" s="3" t="s">
        <v>1789</v>
      </c>
    </row>
    <row r="1118" customFormat="false" ht="15.75" hidden="false" customHeight="true" outlineLevel="0" collapsed="false">
      <c r="A1118" s="3" t="s">
        <v>1813</v>
      </c>
      <c r="B1118" s="3" t="s">
        <v>1814</v>
      </c>
    </row>
    <row r="1119" customFormat="false" ht="15.75" hidden="false" customHeight="true" outlineLevel="0" collapsed="false">
      <c r="A1119" s="3" t="s">
        <v>1815</v>
      </c>
      <c r="B1119" s="3" t="s">
        <v>1801</v>
      </c>
    </row>
    <row r="1120" customFormat="false" ht="15.75" hidden="false" customHeight="true" outlineLevel="0" collapsed="false">
      <c r="A1120" s="3" t="s">
        <v>1816</v>
      </c>
      <c r="B1120" s="3" t="s">
        <v>1791</v>
      </c>
    </row>
    <row r="1121" customFormat="false" ht="15.75" hidden="false" customHeight="true" outlineLevel="0" collapsed="false">
      <c r="A1121" s="3" t="s">
        <v>1817</v>
      </c>
      <c r="B1121" s="3" t="s">
        <v>1780</v>
      </c>
    </row>
    <row r="1122" customFormat="false" ht="15.75" hidden="false" customHeight="true" outlineLevel="0" collapsed="false">
      <c r="A1122" s="3" t="s">
        <v>1818</v>
      </c>
      <c r="B1122" s="3" t="s">
        <v>1786</v>
      </c>
    </row>
    <row r="1123" customFormat="false" ht="15.75" hidden="false" customHeight="true" outlineLevel="0" collapsed="false">
      <c r="A1123" s="3" t="s">
        <v>1819</v>
      </c>
      <c r="B1123" s="3" t="s">
        <v>1778</v>
      </c>
    </row>
    <row r="1124" customFormat="false" ht="15.75" hidden="false" customHeight="true" outlineLevel="0" collapsed="false">
      <c r="A1124" s="3" t="s">
        <v>1820</v>
      </c>
      <c r="B1124" s="3" t="s">
        <v>1784</v>
      </c>
    </row>
    <row r="1125" customFormat="false" ht="15.75" hidden="false" customHeight="true" outlineLevel="0" collapsed="false">
      <c r="A1125" s="3" t="s">
        <v>1821</v>
      </c>
      <c r="B1125" s="3" t="s">
        <v>1799</v>
      </c>
    </row>
    <row r="1126" customFormat="false" ht="15.75" hidden="false" customHeight="true" outlineLevel="0" collapsed="false">
      <c r="A1126" s="3" t="s">
        <v>1822</v>
      </c>
      <c r="B1126" s="3" t="s">
        <v>1789</v>
      </c>
    </row>
    <row r="1127" customFormat="false" ht="15.75" hidden="false" customHeight="true" outlineLevel="0" collapsed="false">
      <c r="A1127" s="3" t="s">
        <v>1823</v>
      </c>
      <c r="B1127" s="3" t="s">
        <v>1799</v>
      </c>
    </row>
    <row r="1128" customFormat="false" ht="15.75" hidden="false" customHeight="true" outlineLevel="0" collapsed="false">
      <c r="A1128" s="3" t="s">
        <v>1824</v>
      </c>
      <c r="B1128" s="3" t="s">
        <v>1758</v>
      </c>
    </row>
    <row r="1129" customFormat="false" ht="15.75" hidden="false" customHeight="true" outlineLevel="0" collapsed="false">
      <c r="A1129" s="3" t="s">
        <v>1825</v>
      </c>
      <c r="B1129" s="3" t="s">
        <v>1780</v>
      </c>
    </row>
    <row r="1130" customFormat="false" ht="15.75" hidden="false" customHeight="true" outlineLevel="0" collapsed="false">
      <c r="A1130" s="3" t="s">
        <v>1826</v>
      </c>
      <c r="B1130" s="3" t="s">
        <v>1827</v>
      </c>
    </row>
    <row r="1131" customFormat="false" ht="15.75" hidden="false" customHeight="true" outlineLevel="0" collapsed="false">
      <c r="A1131" s="3" t="s">
        <v>1828</v>
      </c>
      <c r="B1131" s="3" t="s">
        <v>1829</v>
      </c>
    </row>
    <row r="1132" customFormat="false" ht="15.75" hidden="false" customHeight="true" outlineLevel="0" collapsed="false">
      <c r="A1132" s="3" t="s">
        <v>1830</v>
      </c>
      <c r="B1132" s="3" t="s">
        <v>1831</v>
      </c>
    </row>
    <row r="1133" customFormat="false" ht="15.75" hidden="false" customHeight="true" outlineLevel="0" collapsed="false">
      <c r="A1133" s="3" t="s">
        <v>1832</v>
      </c>
      <c r="B1133" s="3" t="s">
        <v>1831</v>
      </c>
    </row>
    <row r="1134" customFormat="false" ht="15.75" hidden="false" customHeight="true" outlineLevel="0" collapsed="false">
      <c r="A1134" s="3" t="s">
        <v>1833</v>
      </c>
      <c r="B1134" s="3" t="s">
        <v>1829</v>
      </c>
    </row>
    <row r="1135" customFormat="false" ht="15.75" hidden="false" customHeight="true" outlineLevel="0" collapsed="false">
      <c r="A1135" s="3" t="s">
        <v>1834</v>
      </c>
      <c r="B1135" s="3" t="s">
        <v>1780</v>
      </c>
    </row>
    <row r="1136" customFormat="false" ht="15.75" hidden="false" customHeight="true" outlineLevel="0" collapsed="false">
      <c r="A1136" s="3" t="s">
        <v>1835</v>
      </c>
      <c r="B1136" s="3" t="s">
        <v>1829</v>
      </c>
    </row>
    <row r="1137" customFormat="false" ht="15.75" hidden="false" customHeight="true" outlineLevel="0" collapsed="false">
      <c r="A1137" s="3" t="s">
        <v>1836</v>
      </c>
      <c r="B1137" s="3" t="s">
        <v>1829</v>
      </c>
    </row>
    <row r="1138" customFormat="false" ht="15.75" hidden="false" customHeight="true" outlineLevel="0" collapsed="false">
      <c r="A1138" s="3" t="s">
        <v>1837</v>
      </c>
      <c r="B1138" s="3" t="s">
        <v>1838</v>
      </c>
    </row>
    <row r="1139" customFormat="false" ht="15.75" hidden="false" customHeight="true" outlineLevel="0" collapsed="false">
      <c r="A1139" s="3" t="s">
        <v>1839</v>
      </c>
      <c r="B1139" s="3" t="s">
        <v>1840</v>
      </c>
    </row>
    <row r="1140" customFormat="false" ht="15.75" hidden="false" customHeight="true" outlineLevel="0" collapsed="false">
      <c r="A1140" s="3" t="s">
        <v>1841</v>
      </c>
      <c r="B1140" s="3" t="s">
        <v>1842</v>
      </c>
    </row>
    <row r="1141" customFormat="false" ht="15.75" hidden="false" customHeight="true" outlineLevel="0" collapsed="false">
      <c r="A1141" s="3" t="s">
        <v>1843</v>
      </c>
      <c r="B1141" s="3" t="s">
        <v>1844</v>
      </c>
    </row>
    <row r="1142" customFormat="false" ht="15.75" hidden="false" customHeight="true" outlineLevel="0" collapsed="false">
      <c r="A1142" s="3" t="s">
        <v>1845</v>
      </c>
      <c r="B1142" s="3" t="s">
        <v>1844</v>
      </c>
    </row>
    <row r="1143" customFormat="false" ht="15.75" hidden="false" customHeight="true" outlineLevel="0" collapsed="false">
      <c r="A1143" s="3" t="s">
        <v>1846</v>
      </c>
      <c r="B1143" s="3" t="s">
        <v>1847</v>
      </c>
    </row>
    <row r="1144" customFormat="false" ht="15.75" hidden="false" customHeight="true" outlineLevel="0" collapsed="false">
      <c r="A1144" s="3" t="s">
        <v>1848</v>
      </c>
      <c r="B1144" s="3" t="s">
        <v>1840</v>
      </c>
    </row>
    <row r="1145" customFormat="false" ht="15.75" hidden="false" customHeight="true" outlineLevel="0" collapsed="false">
      <c r="A1145" s="3" t="s">
        <v>1849</v>
      </c>
      <c r="B1145" s="3" t="s">
        <v>1780</v>
      </c>
    </row>
    <row r="1146" customFormat="false" ht="15.75" hidden="false" customHeight="true" outlineLevel="0" collapsed="false">
      <c r="A1146" s="3" t="s">
        <v>1850</v>
      </c>
      <c r="B1146" s="3" t="s">
        <v>1851</v>
      </c>
    </row>
    <row r="1147" customFormat="false" ht="15.75" hidden="false" customHeight="true" outlineLevel="0" collapsed="false">
      <c r="A1147" s="3" t="s">
        <v>1852</v>
      </c>
      <c r="B1147" s="3" t="s">
        <v>1838</v>
      </c>
    </row>
    <row r="1148" customFormat="false" ht="15.75" hidden="false" customHeight="true" outlineLevel="0" collapsed="false">
      <c r="A1148" s="3" t="s">
        <v>1853</v>
      </c>
      <c r="B1148" s="3" t="s">
        <v>1854</v>
      </c>
    </row>
    <row r="1149" customFormat="false" ht="15.75" hidden="false" customHeight="true" outlineLevel="0" collapsed="false">
      <c r="A1149" s="3" t="s">
        <v>1855</v>
      </c>
      <c r="B1149" s="3" t="s">
        <v>1829</v>
      </c>
    </row>
    <row r="1150" customFormat="false" ht="15.75" hidden="false" customHeight="true" outlineLevel="0" collapsed="false">
      <c r="A1150" s="3" t="s">
        <v>1856</v>
      </c>
      <c r="B1150" s="3" t="s">
        <v>1857</v>
      </c>
    </row>
    <row r="1151" customFormat="false" ht="15.75" hidden="false" customHeight="true" outlineLevel="0" collapsed="false">
      <c r="A1151" s="3" t="s">
        <v>1858</v>
      </c>
      <c r="B1151" s="3" t="s">
        <v>1844</v>
      </c>
    </row>
    <row r="1152" customFormat="false" ht="15.75" hidden="false" customHeight="true" outlineLevel="0" collapsed="false">
      <c r="A1152" s="3" t="s">
        <v>1859</v>
      </c>
      <c r="B1152" s="3" t="s">
        <v>1851</v>
      </c>
    </row>
    <row r="1153" customFormat="false" ht="15.75" hidden="false" customHeight="true" outlineLevel="0" collapsed="false">
      <c r="A1153" s="3" t="s">
        <v>1860</v>
      </c>
      <c r="B1153" s="3" t="s">
        <v>1857</v>
      </c>
    </row>
    <row r="1154" customFormat="false" ht="15.75" hidden="false" customHeight="true" outlineLevel="0" collapsed="false">
      <c r="A1154" s="3" t="s">
        <v>1861</v>
      </c>
      <c r="B1154" s="3" t="s">
        <v>1829</v>
      </c>
    </row>
    <row r="1155" customFormat="false" ht="15.75" hidden="false" customHeight="true" outlineLevel="0" collapsed="false">
      <c r="A1155" s="3" t="s">
        <v>1862</v>
      </c>
      <c r="B1155" s="3" t="s">
        <v>1851</v>
      </c>
    </row>
    <row r="1156" customFormat="false" ht="15.75" hidden="false" customHeight="true" outlineLevel="0" collapsed="false">
      <c r="A1156" s="3" t="s">
        <v>1863</v>
      </c>
      <c r="B1156" s="3" t="s">
        <v>1847</v>
      </c>
    </row>
    <row r="1157" customFormat="false" ht="15.75" hidden="false" customHeight="true" outlineLevel="0" collapsed="false">
      <c r="A1157" s="3" t="s">
        <v>1864</v>
      </c>
      <c r="B1157" s="3" t="s">
        <v>1799</v>
      </c>
    </row>
    <row r="1158" customFormat="false" ht="15.75" hidden="false" customHeight="true" outlineLevel="0" collapsed="false">
      <c r="A1158" s="3" t="s">
        <v>1865</v>
      </c>
      <c r="B1158" s="3" t="s">
        <v>1857</v>
      </c>
    </row>
    <row r="1159" customFormat="false" ht="15.75" hidden="false" customHeight="true" outlineLevel="0" collapsed="false">
      <c r="A1159" s="3" t="s">
        <v>1866</v>
      </c>
      <c r="B1159" s="3" t="s">
        <v>1780</v>
      </c>
    </row>
    <row r="1160" customFormat="false" ht="15.75" hidden="false" customHeight="true" outlineLevel="0" collapsed="false">
      <c r="A1160" s="3" t="s">
        <v>1867</v>
      </c>
      <c r="B1160" s="3" t="s">
        <v>1799</v>
      </c>
    </row>
    <row r="1161" customFormat="false" ht="15.75" hidden="false" customHeight="true" outlineLevel="0" collapsed="false">
      <c r="A1161" s="3" t="s">
        <v>1868</v>
      </c>
      <c r="B1161" s="3" t="s">
        <v>1829</v>
      </c>
    </row>
    <row r="1162" customFormat="false" ht="15.75" hidden="false" customHeight="true" outlineLevel="0" collapsed="false">
      <c r="A1162" s="3" t="s">
        <v>1869</v>
      </c>
      <c r="B1162" s="3" t="s">
        <v>1870</v>
      </c>
    </row>
    <row r="1163" customFormat="false" ht="15.75" hidden="false" customHeight="true" outlineLevel="0" collapsed="false">
      <c r="A1163" s="3" t="s">
        <v>1871</v>
      </c>
      <c r="B1163" s="3" t="s">
        <v>1854</v>
      </c>
    </row>
    <row r="1164" customFormat="false" ht="15.75" hidden="false" customHeight="true" outlineLevel="0" collapsed="false">
      <c r="A1164" s="3" t="s">
        <v>1872</v>
      </c>
      <c r="B1164" s="3" t="s">
        <v>1857</v>
      </c>
    </row>
    <row r="1165" customFormat="false" ht="15.75" hidden="false" customHeight="true" outlineLevel="0" collapsed="false">
      <c r="A1165" s="3" t="s">
        <v>1873</v>
      </c>
      <c r="B1165" s="3" t="s">
        <v>1758</v>
      </c>
    </row>
    <row r="1166" customFormat="false" ht="15.75" hidden="false" customHeight="true" outlineLevel="0" collapsed="false">
      <c r="A1166" s="3" t="s">
        <v>1874</v>
      </c>
      <c r="B1166" s="3" t="s">
        <v>1791</v>
      </c>
    </row>
    <row r="1167" customFormat="false" ht="15.75" hidden="false" customHeight="true" outlineLevel="0" collapsed="false">
      <c r="A1167" s="3" t="s">
        <v>1875</v>
      </c>
      <c r="B1167" s="3" t="s">
        <v>1799</v>
      </c>
    </row>
    <row r="1168" customFormat="false" ht="15.75" hidden="false" customHeight="true" outlineLevel="0" collapsed="false">
      <c r="A1168" s="3" t="s">
        <v>1876</v>
      </c>
      <c r="B1168" s="3" t="s">
        <v>1801</v>
      </c>
    </row>
    <row r="1169" customFormat="false" ht="15.75" hidden="false" customHeight="true" outlineLevel="0" collapsed="false">
      <c r="A1169" s="3" t="s">
        <v>1877</v>
      </c>
      <c r="B1169" s="3" t="s">
        <v>1622</v>
      </c>
    </row>
    <row r="1170" customFormat="false" ht="15.75" hidden="false" customHeight="true" outlineLevel="0" collapsed="false">
      <c r="A1170" s="3" t="s">
        <v>1878</v>
      </c>
      <c r="B1170" s="3" t="s">
        <v>1879</v>
      </c>
    </row>
    <row r="1171" customFormat="false" ht="15.75" hidden="false" customHeight="true" outlineLevel="0" collapsed="false">
      <c r="A1171" s="3" t="s">
        <v>1880</v>
      </c>
      <c r="B1171" s="3" t="s">
        <v>1591</v>
      </c>
    </row>
    <row r="1172" customFormat="false" ht="15.75" hidden="false" customHeight="true" outlineLevel="0" collapsed="false">
      <c r="A1172" s="3" t="s">
        <v>1881</v>
      </c>
      <c r="B1172" s="3" t="s">
        <v>1882</v>
      </c>
    </row>
    <row r="1173" customFormat="false" ht="15.75" hidden="false" customHeight="true" outlineLevel="0" collapsed="false">
      <c r="A1173" s="3" t="s">
        <v>1883</v>
      </c>
      <c r="B1173" s="3" t="s">
        <v>1884</v>
      </c>
    </row>
    <row r="1174" customFormat="false" ht="15.75" hidden="false" customHeight="true" outlineLevel="0" collapsed="false">
      <c r="A1174" s="3" t="s">
        <v>1885</v>
      </c>
      <c r="B1174" s="3" t="s">
        <v>465</v>
      </c>
    </row>
    <row r="1175" customFormat="false" ht="15.75" hidden="false" customHeight="true" outlineLevel="0" collapsed="false">
      <c r="A1175" s="3" t="s">
        <v>1886</v>
      </c>
      <c r="B1175" s="3" t="s">
        <v>1887</v>
      </c>
    </row>
    <row r="1176" customFormat="false" ht="15.75" hidden="false" customHeight="true" outlineLevel="0" collapsed="false">
      <c r="A1176" s="3" t="s">
        <v>1888</v>
      </c>
      <c r="B1176" s="3" t="s">
        <v>1889</v>
      </c>
    </row>
    <row r="1177" customFormat="false" ht="15.75" hidden="false" customHeight="true" outlineLevel="0" collapsed="false">
      <c r="A1177" s="3" t="s">
        <v>1890</v>
      </c>
      <c r="B1177" s="3" t="s">
        <v>1891</v>
      </c>
    </row>
    <row r="1178" customFormat="false" ht="15.75" hidden="false" customHeight="true" outlineLevel="0" collapsed="false">
      <c r="A1178" s="3" t="s">
        <v>1892</v>
      </c>
      <c r="B1178" s="3" t="s">
        <v>1893</v>
      </c>
    </row>
    <row r="1179" customFormat="false" ht="15.75" hidden="false" customHeight="true" outlineLevel="0" collapsed="false">
      <c r="A1179" s="3" t="s">
        <v>1894</v>
      </c>
      <c r="B1179" s="3" t="s">
        <v>1895</v>
      </c>
    </row>
    <row r="1180" customFormat="false" ht="15.75" hidden="false" customHeight="true" outlineLevel="0" collapsed="false">
      <c r="A1180" s="3" t="s">
        <v>1896</v>
      </c>
      <c r="B1180" s="3" t="s">
        <v>1882</v>
      </c>
    </row>
    <row r="1181" customFormat="false" ht="15.75" hidden="false" customHeight="true" outlineLevel="0" collapsed="false">
      <c r="A1181" s="3" t="s">
        <v>1897</v>
      </c>
      <c r="B1181" s="3" t="s">
        <v>170</v>
      </c>
    </row>
    <row r="1182" customFormat="false" ht="15.75" hidden="false" customHeight="true" outlineLevel="0" collapsed="false">
      <c r="A1182" s="3" t="s">
        <v>1898</v>
      </c>
      <c r="B1182" s="3" t="s">
        <v>1889</v>
      </c>
    </row>
    <row r="1183" customFormat="false" ht="15.75" hidden="false" customHeight="true" outlineLevel="0" collapsed="false">
      <c r="A1183" s="3" t="s">
        <v>1899</v>
      </c>
      <c r="B1183" s="3" t="s">
        <v>1884</v>
      </c>
    </row>
    <row r="1184" customFormat="false" ht="15.75" hidden="false" customHeight="true" outlineLevel="0" collapsed="false">
      <c r="A1184" s="3" t="s">
        <v>1900</v>
      </c>
      <c r="B1184" s="3" t="s">
        <v>1591</v>
      </c>
    </row>
    <row r="1185" customFormat="false" ht="15.75" hidden="false" customHeight="true" outlineLevel="0" collapsed="false">
      <c r="A1185" s="3" t="s">
        <v>1901</v>
      </c>
      <c r="B1185" s="3" t="s">
        <v>1879</v>
      </c>
    </row>
    <row r="1186" customFormat="false" ht="15.75" hidden="false" customHeight="true" outlineLevel="0" collapsed="false">
      <c r="A1186" s="3" t="s">
        <v>1902</v>
      </c>
      <c r="B1186" s="3" t="s">
        <v>1895</v>
      </c>
    </row>
    <row r="1187" customFormat="false" ht="15.75" hidden="false" customHeight="true" outlineLevel="0" collapsed="false">
      <c r="A1187" s="3" t="s">
        <v>1903</v>
      </c>
      <c r="B1187" s="3" t="s">
        <v>1893</v>
      </c>
    </row>
    <row r="1188" customFormat="false" ht="15.75" hidden="false" customHeight="true" outlineLevel="0" collapsed="false">
      <c r="A1188" s="3" t="s">
        <v>1904</v>
      </c>
      <c r="B1188" s="3" t="s">
        <v>1879</v>
      </c>
    </row>
    <row r="1189" customFormat="false" ht="15.75" hidden="false" customHeight="true" outlineLevel="0" collapsed="false">
      <c r="A1189" s="3" t="s">
        <v>1905</v>
      </c>
      <c r="B1189" s="3" t="s">
        <v>1893</v>
      </c>
    </row>
    <row r="1190" customFormat="false" ht="15.75" hidden="false" customHeight="true" outlineLevel="0" collapsed="false">
      <c r="A1190" s="3" t="s">
        <v>1906</v>
      </c>
      <c r="B1190" s="3" t="s">
        <v>170</v>
      </c>
    </row>
    <row r="1191" customFormat="false" ht="15.75" hidden="false" customHeight="true" outlineLevel="0" collapsed="false">
      <c r="A1191" s="3" t="s">
        <v>1907</v>
      </c>
      <c r="B1191" s="3" t="s">
        <v>1882</v>
      </c>
    </row>
    <row r="1192" customFormat="false" ht="15.75" hidden="false" customHeight="true" outlineLevel="0" collapsed="false">
      <c r="A1192" s="3" t="s">
        <v>1908</v>
      </c>
      <c r="B1192" s="3" t="s">
        <v>465</v>
      </c>
    </row>
    <row r="1193" customFormat="false" ht="15.75" hidden="false" customHeight="true" outlineLevel="0" collapsed="false">
      <c r="A1193" s="3" t="s">
        <v>1909</v>
      </c>
      <c r="B1193" s="3" t="s">
        <v>170</v>
      </c>
    </row>
    <row r="1194" customFormat="false" ht="15.75" hidden="false" customHeight="true" outlineLevel="0" collapsed="false">
      <c r="A1194" s="3" t="s">
        <v>1910</v>
      </c>
      <c r="B1194" s="3" t="s">
        <v>1911</v>
      </c>
    </row>
    <row r="1195" customFormat="false" ht="15.75" hidden="false" customHeight="true" outlineLevel="0" collapsed="false">
      <c r="A1195" s="3" t="s">
        <v>1912</v>
      </c>
      <c r="B1195" s="3" t="s">
        <v>1913</v>
      </c>
    </row>
    <row r="1196" customFormat="false" ht="15.75" hidden="false" customHeight="true" outlineLevel="0" collapsed="false">
      <c r="A1196" s="3" t="s">
        <v>1914</v>
      </c>
      <c r="B1196" s="3" t="s">
        <v>1655</v>
      </c>
    </row>
    <row r="1197" customFormat="false" ht="15.75" hidden="false" customHeight="true" outlineLevel="0" collapsed="false">
      <c r="A1197" s="3" t="s">
        <v>1915</v>
      </c>
      <c r="B1197" s="3" t="s">
        <v>1916</v>
      </c>
    </row>
    <row r="1198" customFormat="false" ht="15.75" hidden="false" customHeight="true" outlineLevel="0" collapsed="false">
      <c r="A1198" s="3" t="s">
        <v>1917</v>
      </c>
      <c r="B1198" s="3" t="s">
        <v>1566</v>
      </c>
    </row>
    <row r="1199" customFormat="false" ht="15.75" hidden="false" customHeight="true" outlineLevel="0" collapsed="false">
      <c r="A1199" s="3" t="s">
        <v>1918</v>
      </c>
      <c r="B1199" s="3" t="s">
        <v>1919</v>
      </c>
    </row>
    <row r="1200" customFormat="false" ht="15.75" hidden="false" customHeight="true" outlineLevel="0" collapsed="false">
      <c r="A1200" s="3" t="s">
        <v>1920</v>
      </c>
      <c r="B1200" s="3" t="s">
        <v>1913</v>
      </c>
    </row>
    <row r="1201" customFormat="false" ht="15.75" hidden="false" customHeight="true" outlineLevel="0" collapsed="false">
      <c r="A1201" s="3" t="s">
        <v>1921</v>
      </c>
      <c r="B1201" s="3" t="s">
        <v>1884</v>
      </c>
    </row>
    <row r="1202" customFormat="false" ht="15.75" hidden="false" customHeight="true" outlineLevel="0" collapsed="false">
      <c r="A1202" s="3" t="s">
        <v>1922</v>
      </c>
      <c r="B1202" s="3" t="s">
        <v>1923</v>
      </c>
    </row>
    <row r="1203" customFormat="false" ht="15.75" hidden="false" customHeight="true" outlineLevel="0" collapsed="false">
      <c r="A1203" s="3" t="s">
        <v>1924</v>
      </c>
      <c r="B1203" s="3" t="s">
        <v>1646</v>
      </c>
    </row>
    <row r="1204" customFormat="false" ht="15.75" hidden="false" customHeight="true" outlineLevel="0" collapsed="false">
      <c r="A1204" s="3" t="s">
        <v>1925</v>
      </c>
      <c r="B1204" s="3" t="s">
        <v>1926</v>
      </c>
    </row>
    <row r="1205" customFormat="false" ht="15.75" hidden="false" customHeight="true" outlineLevel="0" collapsed="false">
      <c r="A1205" s="3" t="s">
        <v>1927</v>
      </c>
      <c r="B1205" s="3" t="s">
        <v>1913</v>
      </c>
    </row>
    <row r="1206" customFormat="false" ht="15.75" hidden="false" customHeight="true" outlineLevel="0" collapsed="false">
      <c r="A1206" s="3" t="s">
        <v>1928</v>
      </c>
      <c r="B1206" s="3" t="s">
        <v>1646</v>
      </c>
    </row>
    <row r="1207" customFormat="false" ht="15.75" hidden="false" customHeight="true" outlineLevel="0" collapsed="false">
      <c r="A1207" s="3" t="s">
        <v>1929</v>
      </c>
      <c r="B1207" s="3" t="s">
        <v>1923</v>
      </c>
    </row>
    <row r="1208" customFormat="false" ht="15.75" hidden="false" customHeight="true" outlineLevel="0" collapsed="false">
      <c r="A1208" s="3" t="s">
        <v>1930</v>
      </c>
      <c r="B1208" s="3" t="s">
        <v>170</v>
      </c>
    </row>
    <row r="1209" customFormat="false" ht="15.75" hidden="false" customHeight="true" outlineLevel="0" collapsed="false">
      <c r="A1209" s="3" t="s">
        <v>1931</v>
      </c>
      <c r="B1209" s="3" t="s">
        <v>1913</v>
      </c>
    </row>
    <row r="1210" customFormat="false" ht="15.75" hidden="false" customHeight="true" outlineLevel="0" collapsed="false">
      <c r="A1210" s="3" t="s">
        <v>1932</v>
      </c>
      <c r="B1210" s="3" t="s">
        <v>1884</v>
      </c>
    </row>
    <row r="1211" customFormat="false" ht="15.75" hidden="false" customHeight="true" outlineLevel="0" collapsed="false">
      <c r="A1211" s="3" t="s">
        <v>1933</v>
      </c>
      <c r="B1211" s="3" t="s">
        <v>1655</v>
      </c>
    </row>
    <row r="1212" customFormat="false" ht="15.75" hidden="false" customHeight="true" outlineLevel="0" collapsed="false">
      <c r="A1212" s="3" t="s">
        <v>1934</v>
      </c>
      <c r="B1212" s="3" t="s">
        <v>1591</v>
      </c>
    </row>
    <row r="1213" customFormat="false" ht="15.75" hidden="false" customHeight="true" outlineLevel="0" collapsed="false">
      <c r="A1213" s="3" t="s">
        <v>1935</v>
      </c>
      <c r="B1213" s="3" t="s">
        <v>1889</v>
      </c>
    </row>
    <row r="1214" customFormat="false" ht="15.75" hidden="false" customHeight="true" outlineLevel="0" collapsed="false">
      <c r="A1214" s="3" t="s">
        <v>1936</v>
      </c>
      <c r="B1214" s="3" t="s">
        <v>1923</v>
      </c>
    </row>
    <row r="1215" customFormat="false" ht="15.75" hidden="false" customHeight="true" outlineLevel="0" collapsed="false">
      <c r="A1215" s="3" t="s">
        <v>1937</v>
      </c>
      <c r="B1215" s="3" t="s">
        <v>1913</v>
      </c>
    </row>
    <row r="1216" customFormat="false" ht="15.75" hidden="false" customHeight="true" outlineLevel="0" collapsed="false">
      <c r="A1216" s="3" t="s">
        <v>1938</v>
      </c>
      <c r="B1216" s="3" t="s">
        <v>1926</v>
      </c>
    </row>
    <row r="1217" customFormat="false" ht="15.75" hidden="false" customHeight="true" outlineLevel="0" collapsed="false">
      <c r="A1217" s="3" t="s">
        <v>1939</v>
      </c>
      <c r="B1217" s="3" t="s">
        <v>1884</v>
      </c>
    </row>
    <row r="1218" customFormat="false" ht="15.75" hidden="false" customHeight="true" outlineLevel="0" collapsed="false">
      <c r="A1218" s="3" t="s">
        <v>1940</v>
      </c>
      <c r="B1218" s="3" t="s">
        <v>1913</v>
      </c>
    </row>
    <row r="1219" customFormat="false" ht="15.75" hidden="false" customHeight="true" outlineLevel="0" collapsed="false">
      <c r="A1219" s="3" t="s">
        <v>1941</v>
      </c>
      <c r="B1219" s="3" t="s">
        <v>1919</v>
      </c>
    </row>
    <row r="1220" customFormat="false" ht="15.75" hidden="false" customHeight="true" outlineLevel="0" collapsed="false">
      <c r="A1220" s="3" t="s">
        <v>1942</v>
      </c>
      <c r="B1220" s="3" t="s">
        <v>1943</v>
      </c>
    </row>
    <row r="1221" customFormat="false" ht="15.75" hidden="false" customHeight="true" outlineLevel="0" collapsed="false">
      <c r="A1221" s="3" t="s">
        <v>1944</v>
      </c>
      <c r="B1221" s="3" t="s">
        <v>1945</v>
      </c>
    </row>
    <row r="1222" customFormat="false" ht="15.75" hidden="false" customHeight="true" outlineLevel="0" collapsed="false">
      <c r="A1222" s="3" t="s">
        <v>1946</v>
      </c>
      <c r="B1222" s="3" t="s">
        <v>1947</v>
      </c>
    </row>
    <row r="1223" customFormat="false" ht="15.75" hidden="false" customHeight="true" outlineLevel="0" collapsed="false">
      <c r="A1223" s="3" t="s">
        <v>1948</v>
      </c>
      <c r="B1223" s="3" t="s">
        <v>1884</v>
      </c>
    </row>
    <row r="1224" customFormat="false" ht="15.75" hidden="false" customHeight="true" outlineLevel="0" collapsed="false">
      <c r="A1224" s="3" t="s">
        <v>1949</v>
      </c>
      <c r="B1224" s="3" t="s">
        <v>380</v>
      </c>
    </row>
    <row r="1225" customFormat="false" ht="15.75" hidden="false" customHeight="true" outlineLevel="0" collapsed="false">
      <c r="A1225" s="3" t="s">
        <v>1950</v>
      </c>
      <c r="B1225" s="3" t="s">
        <v>1566</v>
      </c>
    </row>
    <row r="1226" customFormat="false" ht="15.75" hidden="false" customHeight="true" outlineLevel="0" collapsed="false">
      <c r="A1226" s="3" t="s">
        <v>1951</v>
      </c>
      <c r="B1226" s="3" t="s">
        <v>1952</v>
      </c>
    </row>
    <row r="1227" customFormat="false" ht="15.75" hidden="false" customHeight="true" outlineLevel="0" collapsed="false">
      <c r="A1227" s="3" t="s">
        <v>1953</v>
      </c>
      <c r="B1227" s="3" t="s">
        <v>1891</v>
      </c>
    </row>
    <row r="1228" customFormat="false" ht="15.75" hidden="false" customHeight="true" outlineLevel="0" collapsed="false">
      <c r="A1228" s="3" t="s">
        <v>1954</v>
      </c>
      <c r="B1228" s="3" t="s">
        <v>1952</v>
      </c>
    </row>
    <row r="1229" customFormat="false" ht="15.75" hidden="false" customHeight="true" outlineLevel="0" collapsed="false">
      <c r="A1229" s="3" t="s">
        <v>1955</v>
      </c>
      <c r="B1229" s="3" t="s">
        <v>1956</v>
      </c>
    </row>
    <row r="1230" customFormat="false" ht="15.75" hidden="false" customHeight="true" outlineLevel="0" collapsed="false">
      <c r="A1230" s="3" t="s">
        <v>1957</v>
      </c>
      <c r="B1230" s="3" t="s">
        <v>1958</v>
      </c>
    </row>
    <row r="1231" customFormat="false" ht="15.75" hidden="false" customHeight="true" outlineLevel="0" collapsed="false">
      <c r="A1231" s="3" t="s">
        <v>1959</v>
      </c>
      <c r="B1231" s="3" t="s">
        <v>1960</v>
      </c>
    </row>
    <row r="1232" customFormat="false" ht="15.75" hidden="false" customHeight="true" outlineLevel="0" collapsed="false">
      <c r="A1232" s="3" t="s">
        <v>1961</v>
      </c>
      <c r="B1232" s="3" t="s">
        <v>1956</v>
      </c>
    </row>
    <row r="1233" customFormat="false" ht="15.75" hidden="false" customHeight="true" outlineLevel="0" collapsed="false">
      <c r="A1233" s="3" t="s">
        <v>1962</v>
      </c>
      <c r="B1233" s="3" t="s">
        <v>1958</v>
      </c>
    </row>
    <row r="1234" customFormat="false" ht="15.75" hidden="false" customHeight="true" outlineLevel="0" collapsed="false">
      <c r="A1234" s="3" t="s">
        <v>1963</v>
      </c>
      <c r="B1234" s="3" t="s">
        <v>220</v>
      </c>
    </row>
    <row r="1235" customFormat="false" ht="15.75" hidden="false" customHeight="true" outlineLevel="0" collapsed="false">
      <c r="A1235" s="3" t="s">
        <v>1964</v>
      </c>
      <c r="B1235" s="3" t="s">
        <v>1965</v>
      </c>
    </row>
    <row r="1236" customFormat="false" ht="15.75" hidden="false" customHeight="true" outlineLevel="0" collapsed="false">
      <c r="A1236" s="3" t="s">
        <v>1966</v>
      </c>
      <c r="B1236" s="3" t="s">
        <v>1967</v>
      </c>
    </row>
    <row r="1237" customFormat="false" ht="15.75" hidden="false" customHeight="true" outlineLevel="0" collapsed="false">
      <c r="A1237" s="3" t="s">
        <v>1968</v>
      </c>
      <c r="B1237" s="3" t="s">
        <v>1956</v>
      </c>
    </row>
    <row r="1238" customFormat="false" ht="15.75" hidden="false" customHeight="true" outlineLevel="0" collapsed="false">
      <c r="A1238" s="3" t="s">
        <v>1969</v>
      </c>
      <c r="B1238" s="3" t="s">
        <v>1970</v>
      </c>
    </row>
    <row r="1239" customFormat="false" ht="15.75" hidden="false" customHeight="true" outlineLevel="0" collapsed="false">
      <c r="A1239" s="3" t="s">
        <v>1971</v>
      </c>
      <c r="B1239" s="3" t="s">
        <v>1970</v>
      </c>
    </row>
    <row r="1240" customFormat="false" ht="15.75" hidden="false" customHeight="true" outlineLevel="0" collapsed="false">
      <c r="A1240" s="3" t="s">
        <v>1972</v>
      </c>
      <c r="B1240" s="3" t="s">
        <v>1973</v>
      </c>
    </row>
    <row r="1241" customFormat="false" ht="15.75" hidden="false" customHeight="true" outlineLevel="0" collapsed="false">
      <c r="A1241" s="3" t="s">
        <v>1974</v>
      </c>
      <c r="B1241" s="3" t="s">
        <v>1975</v>
      </c>
    </row>
    <row r="1242" customFormat="false" ht="15.75" hidden="false" customHeight="true" outlineLevel="0" collapsed="false">
      <c r="A1242" s="3" t="s">
        <v>1976</v>
      </c>
      <c r="B1242" s="3" t="s">
        <v>1977</v>
      </c>
    </row>
    <row r="1243" customFormat="false" ht="15.75" hidden="false" customHeight="true" outlineLevel="0" collapsed="false">
      <c r="A1243" s="3" t="s">
        <v>1978</v>
      </c>
      <c r="B1243" s="3" t="s">
        <v>1958</v>
      </c>
    </row>
    <row r="1244" customFormat="false" ht="15.75" hidden="false" customHeight="true" outlineLevel="0" collapsed="false">
      <c r="A1244" s="3" t="s">
        <v>1979</v>
      </c>
      <c r="B1244" s="3" t="s">
        <v>1980</v>
      </c>
    </row>
    <row r="1245" customFormat="false" ht="15.75" hidden="false" customHeight="true" outlineLevel="0" collapsed="false">
      <c r="A1245" s="3" t="s">
        <v>1981</v>
      </c>
      <c r="B1245" s="3" t="s">
        <v>1471</v>
      </c>
    </row>
    <row r="1246" customFormat="false" ht="15.75" hidden="false" customHeight="true" outlineLevel="0" collapsed="false">
      <c r="A1246" s="3" t="s">
        <v>1982</v>
      </c>
      <c r="B1246" s="3" t="s">
        <v>1983</v>
      </c>
    </row>
    <row r="1247" customFormat="false" ht="15.75" hidden="false" customHeight="true" outlineLevel="0" collapsed="false">
      <c r="A1247" s="3" t="s">
        <v>1984</v>
      </c>
      <c r="B1247" s="3" t="s">
        <v>1985</v>
      </c>
    </row>
    <row r="1248" customFormat="false" ht="15.75" hidden="false" customHeight="true" outlineLevel="0" collapsed="false">
      <c r="A1248" s="3" t="s">
        <v>1986</v>
      </c>
      <c r="B1248" s="3" t="s">
        <v>1987</v>
      </c>
    </row>
    <row r="1249" customFormat="false" ht="15.75" hidden="false" customHeight="true" outlineLevel="0" collapsed="false">
      <c r="A1249" s="3" t="s">
        <v>1988</v>
      </c>
      <c r="B1249" s="3" t="s">
        <v>1471</v>
      </c>
    </row>
    <row r="1250" customFormat="false" ht="15.75" hidden="false" customHeight="true" outlineLevel="0" collapsed="false">
      <c r="A1250" s="3" t="s">
        <v>1989</v>
      </c>
      <c r="B1250" s="3" t="s">
        <v>1987</v>
      </c>
    </row>
    <row r="1251" customFormat="false" ht="15.75" hidden="false" customHeight="true" outlineLevel="0" collapsed="false">
      <c r="A1251" s="3" t="s">
        <v>1990</v>
      </c>
      <c r="B1251" s="3" t="s">
        <v>1983</v>
      </c>
    </row>
    <row r="1252" customFormat="false" ht="15.75" hidden="false" customHeight="true" outlineLevel="0" collapsed="false">
      <c r="A1252" s="3" t="s">
        <v>1991</v>
      </c>
      <c r="B1252" s="3" t="s">
        <v>1983</v>
      </c>
    </row>
    <row r="1253" customFormat="false" ht="15.75" hidden="false" customHeight="true" outlineLevel="0" collapsed="false">
      <c r="A1253" s="3" t="s">
        <v>1992</v>
      </c>
      <c r="B1253" s="3" t="s">
        <v>1993</v>
      </c>
    </row>
    <row r="1254" customFormat="false" ht="15.75" hidden="false" customHeight="true" outlineLevel="0" collapsed="false">
      <c r="A1254" s="3" t="s">
        <v>1994</v>
      </c>
      <c r="B1254" s="3" t="s">
        <v>1471</v>
      </c>
    </row>
    <row r="1255" customFormat="false" ht="15.75" hidden="false" customHeight="true" outlineLevel="0" collapsed="false">
      <c r="A1255" s="3" t="s">
        <v>1995</v>
      </c>
      <c r="B1255" s="3" t="s">
        <v>1996</v>
      </c>
    </row>
    <row r="1256" customFormat="false" ht="15.75" hidden="false" customHeight="true" outlineLevel="0" collapsed="false">
      <c r="A1256" s="3" t="s">
        <v>1997</v>
      </c>
      <c r="B1256" s="3" t="s">
        <v>1998</v>
      </c>
    </row>
    <row r="1257" customFormat="false" ht="15.75" hidden="false" customHeight="true" outlineLevel="0" collapsed="false">
      <c r="A1257" s="3" t="s">
        <v>1999</v>
      </c>
      <c r="B1257" s="3" t="s">
        <v>1478</v>
      </c>
    </row>
    <row r="1258" customFormat="false" ht="15.75" hidden="false" customHeight="true" outlineLevel="0" collapsed="false">
      <c r="A1258" s="3" t="s">
        <v>2000</v>
      </c>
      <c r="B1258" s="3" t="s">
        <v>220</v>
      </c>
    </row>
    <row r="1259" customFormat="false" ht="15.75" hidden="false" customHeight="true" outlineLevel="0" collapsed="false">
      <c r="A1259" s="3" t="s">
        <v>2001</v>
      </c>
      <c r="B1259" s="3" t="s">
        <v>1956</v>
      </c>
    </row>
    <row r="1260" customFormat="false" ht="15.75" hidden="false" customHeight="true" outlineLevel="0" collapsed="false">
      <c r="A1260" s="3" t="s">
        <v>2002</v>
      </c>
      <c r="B1260" s="3" t="s">
        <v>325</v>
      </c>
    </row>
    <row r="1261" customFormat="false" ht="15.75" hidden="false" customHeight="true" outlineLevel="0" collapsed="false">
      <c r="A1261" s="3" t="s">
        <v>2003</v>
      </c>
      <c r="B1261" s="3" t="s">
        <v>1970</v>
      </c>
    </row>
    <row r="1262" customFormat="false" ht="15.75" hidden="false" customHeight="true" outlineLevel="0" collapsed="false">
      <c r="A1262" s="3" t="s">
        <v>2004</v>
      </c>
      <c r="B1262" s="3" t="s">
        <v>2005</v>
      </c>
    </row>
    <row r="1263" customFormat="false" ht="15.75" hidden="false" customHeight="true" outlineLevel="0" collapsed="false">
      <c r="A1263" s="3" t="s">
        <v>2006</v>
      </c>
      <c r="B1263" s="3" t="s">
        <v>220</v>
      </c>
    </row>
    <row r="1264" customFormat="false" ht="15.75" hidden="false" customHeight="true" outlineLevel="0" collapsed="false">
      <c r="A1264" s="3" t="s">
        <v>2007</v>
      </c>
      <c r="B1264" s="3" t="s">
        <v>2008</v>
      </c>
    </row>
    <row r="1265" customFormat="false" ht="15.75" hidden="false" customHeight="true" outlineLevel="0" collapsed="false">
      <c r="A1265" s="3" t="s">
        <v>2009</v>
      </c>
      <c r="B1265" s="3" t="s">
        <v>1965</v>
      </c>
    </row>
    <row r="1266" customFormat="false" ht="15.75" hidden="false" customHeight="true" outlineLevel="0" collapsed="false">
      <c r="A1266" s="3" t="s">
        <v>2010</v>
      </c>
      <c r="B1266" s="3" t="s">
        <v>1985</v>
      </c>
    </row>
    <row r="1267" customFormat="false" ht="15.75" hidden="false" customHeight="true" outlineLevel="0" collapsed="false">
      <c r="A1267" s="3" t="s">
        <v>2011</v>
      </c>
      <c r="B1267" s="3" t="s">
        <v>2012</v>
      </c>
    </row>
    <row r="1268" customFormat="false" ht="15.75" hidden="false" customHeight="true" outlineLevel="0" collapsed="false">
      <c r="A1268" s="3" t="s">
        <v>2013</v>
      </c>
      <c r="B1268" s="3" t="s">
        <v>2014</v>
      </c>
    </row>
    <row r="1269" customFormat="false" ht="15.75" hidden="false" customHeight="true" outlineLevel="0" collapsed="false">
      <c r="A1269" s="3" t="s">
        <v>2015</v>
      </c>
      <c r="B1269" s="3" t="s">
        <v>1956</v>
      </c>
    </row>
    <row r="1270" customFormat="false" ht="15.75" hidden="false" customHeight="true" outlineLevel="0" collapsed="false">
      <c r="A1270" s="3" t="s">
        <v>2016</v>
      </c>
      <c r="B1270" s="3" t="s">
        <v>2017</v>
      </c>
    </row>
    <row r="1271" customFormat="false" ht="15.75" hidden="false" customHeight="true" outlineLevel="0" collapsed="false">
      <c r="A1271" s="3" t="s">
        <v>2018</v>
      </c>
      <c r="B1271" s="3" t="s">
        <v>2019</v>
      </c>
    </row>
    <row r="1272" customFormat="false" ht="15.75" hidden="false" customHeight="true" outlineLevel="0" collapsed="false">
      <c r="A1272" s="3" t="s">
        <v>2020</v>
      </c>
      <c r="B1272" s="3" t="s">
        <v>1956</v>
      </c>
    </row>
    <row r="1273" customFormat="false" ht="15.75" hidden="false" customHeight="true" outlineLevel="0" collapsed="false">
      <c r="A1273" s="3" t="s">
        <v>2021</v>
      </c>
      <c r="B1273" s="3" t="s">
        <v>2014</v>
      </c>
    </row>
    <row r="1274" customFormat="false" ht="15.75" hidden="false" customHeight="true" outlineLevel="0" collapsed="false">
      <c r="A1274" s="3" t="s">
        <v>2022</v>
      </c>
      <c r="B1274" s="3" t="s">
        <v>2017</v>
      </c>
    </row>
    <row r="1275" customFormat="false" ht="15.75" hidden="false" customHeight="true" outlineLevel="0" collapsed="false">
      <c r="A1275" s="3" t="s">
        <v>2023</v>
      </c>
      <c r="B1275" s="3" t="s">
        <v>2024</v>
      </c>
    </row>
    <row r="1276" customFormat="false" ht="15.75" hidden="false" customHeight="true" outlineLevel="0" collapsed="false">
      <c r="A1276" s="3" t="s">
        <v>2025</v>
      </c>
      <c r="B1276" s="3" t="s">
        <v>2026</v>
      </c>
    </row>
    <row r="1277" customFormat="false" ht="15.75" hidden="false" customHeight="true" outlineLevel="0" collapsed="false">
      <c r="A1277" s="3" t="s">
        <v>2027</v>
      </c>
      <c r="B1277" s="3" t="s">
        <v>2028</v>
      </c>
    </row>
    <row r="1278" customFormat="false" ht="15.75" hidden="false" customHeight="true" outlineLevel="0" collapsed="false">
      <c r="A1278" s="3" t="s">
        <v>2029</v>
      </c>
      <c r="B1278" s="3" t="s">
        <v>2030</v>
      </c>
    </row>
    <row r="1279" customFormat="false" ht="15.75" hidden="false" customHeight="true" outlineLevel="0" collapsed="false">
      <c r="A1279" s="3" t="s">
        <v>2031</v>
      </c>
      <c r="B1279" s="3" t="s">
        <v>2032</v>
      </c>
    </row>
    <row r="1280" customFormat="false" ht="15.75" hidden="false" customHeight="true" outlineLevel="0" collapsed="false">
      <c r="A1280" s="3" t="s">
        <v>2033</v>
      </c>
      <c r="B1280" s="3" t="s">
        <v>2034</v>
      </c>
    </row>
    <row r="1281" customFormat="false" ht="15.75" hidden="false" customHeight="true" outlineLevel="0" collapsed="false">
      <c r="A1281" s="3" t="s">
        <v>2035</v>
      </c>
      <c r="B1281" s="3" t="s">
        <v>2032</v>
      </c>
    </row>
    <row r="1282" customFormat="false" ht="15.75" hidden="false" customHeight="true" outlineLevel="0" collapsed="false">
      <c r="A1282" s="3" t="s">
        <v>2036</v>
      </c>
      <c r="B1282" s="3" t="s">
        <v>2026</v>
      </c>
    </row>
    <row r="1283" customFormat="false" ht="15.75" hidden="false" customHeight="true" outlineLevel="0" collapsed="false">
      <c r="A1283" s="3" t="s">
        <v>2037</v>
      </c>
      <c r="B1283" s="3" t="s">
        <v>2038</v>
      </c>
    </row>
    <row r="1284" customFormat="false" ht="15.75" hidden="false" customHeight="true" outlineLevel="0" collapsed="false">
      <c r="A1284" s="3" t="s">
        <v>2039</v>
      </c>
      <c r="B1284" s="3" t="s">
        <v>2030</v>
      </c>
    </row>
    <row r="1285" customFormat="false" ht="15.75" hidden="false" customHeight="true" outlineLevel="0" collapsed="false">
      <c r="A1285" s="3" t="s">
        <v>2040</v>
      </c>
      <c r="B1285" s="3" t="s">
        <v>2034</v>
      </c>
    </row>
    <row r="1286" customFormat="false" ht="15.75" hidden="false" customHeight="true" outlineLevel="0" collapsed="false">
      <c r="A1286" s="3" t="s">
        <v>2041</v>
      </c>
      <c r="B1286" s="3" t="s">
        <v>2032</v>
      </c>
    </row>
    <row r="1287" customFormat="false" ht="15.75" hidden="false" customHeight="true" outlineLevel="0" collapsed="false">
      <c r="A1287" s="3" t="s">
        <v>2042</v>
      </c>
      <c r="B1287" s="3" t="s">
        <v>2030</v>
      </c>
    </row>
    <row r="1288" customFormat="false" ht="15.75" hidden="false" customHeight="true" outlineLevel="0" collapsed="false">
      <c r="A1288" s="3" t="s">
        <v>2043</v>
      </c>
      <c r="B1288" s="3" t="s">
        <v>2038</v>
      </c>
    </row>
    <row r="1289" customFormat="false" ht="15.75" hidden="false" customHeight="true" outlineLevel="0" collapsed="false">
      <c r="A1289" s="3" t="s">
        <v>2044</v>
      </c>
      <c r="B1289" s="3" t="s">
        <v>2045</v>
      </c>
    </row>
    <row r="1290" customFormat="false" ht="15.75" hidden="false" customHeight="true" outlineLevel="0" collapsed="false">
      <c r="A1290" s="3" t="s">
        <v>2046</v>
      </c>
      <c r="B1290" s="3" t="s">
        <v>2047</v>
      </c>
    </row>
    <row r="1291" customFormat="false" ht="15.75" hidden="false" customHeight="true" outlineLevel="0" collapsed="false">
      <c r="A1291" s="3" t="s">
        <v>2048</v>
      </c>
      <c r="B1291" s="3" t="s">
        <v>2049</v>
      </c>
    </row>
    <row r="1292" customFormat="false" ht="15.75" hidden="false" customHeight="true" outlineLevel="0" collapsed="false">
      <c r="A1292" s="3" t="s">
        <v>2050</v>
      </c>
      <c r="B1292" s="3" t="s">
        <v>1987</v>
      </c>
    </row>
    <row r="1293" customFormat="false" ht="15.75" hidden="false" customHeight="true" outlineLevel="0" collapsed="false">
      <c r="A1293" s="3" t="s">
        <v>2051</v>
      </c>
      <c r="B1293" s="3" t="s">
        <v>2032</v>
      </c>
    </row>
    <row r="1294" customFormat="false" ht="15.75" hidden="false" customHeight="true" outlineLevel="0" collapsed="false">
      <c r="A1294" s="3" t="s">
        <v>2052</v>
      </c>
      <c r="B1294" s="3" t="s">
        <v>2045</v>
      </c>
    </row>
    <row r="1295" customFormat="false" ht="15.75" hidden="false" customHeight="true" outlineLevel="0" collapsed="false">
      <c r="A1295" s="3" t="s">
        <v>2053</v>
      </c>
      <c r="B1295" s="3" t="s">
        <v>2054</v>
      </c>
    </row>
    <row r="1296" customFormat="false" ht="15.75" hidden="false" customHeight="true" outlineLevel="0" collapsed="false">
      <c r="A1296" s="3" t="s">
        <v>2055</v>
      </c>
      <c r="B1296" s="3" t="s">
        <v>2056</v>
      </c>
    </row>
    <row r="1297" customFormat="false" ht="15.75" hidden="false" customHeight="true" outlineLevel="0" collapsed="false">
      <c r="A1297" s="3" t="s">
        <v>2057</v>
      </c>
      <c r="B1297" s="3" t="s">
        <v>2049</v>
      </c>
    </row>
    <row r="1298" customFormat="false" ht="15.75" hidden="false" customHeight="true" outlineLevel="0" collapsed="false">
      <c r="A1298" s="3" t="s">
        <v>2058</v>
      </c>
      <c r="B1298" s="3" t="s">
        <v>2059</v>
      </c>
    </row>
    <row r="1299" customFormat="false" ht="15.75" hidden="false" customHeight="true" outlineLevel="0" collapsed="false">
      <c r="A1299" s="3" t="s">
        <v>2060</v>
      </c>
      <c r="B1299" s="3" t="s">
        <v>2054</v>
      </c>
    </row>
    <row r="1300" customFormat="false" ht="15.75" hidden="false" customHeight="true" outlineLevel="0" collapsed="false">
      <c r="A1300" s="3" t="s">
        <v>2061</v>
      </c>
      <c r="B1300" s="3" t="s">
        <v>2049</v>
      </c>
    </row>
    <row r="1301" customFormat="false" ht="15.75" hidden="false" customHeight="true" outlineLevel="0" collapsed="false">
      <c r="A1301" s="3" t="s">
        <v>2062</v>
      </c>
      <c r="B1301" s="3" t="s">
        <v>2054</v>
      </c>
    </row>
    <row r="1302" customFormat="false" ht="15.75" hidden="false" customHeight="true" outlineLevel="0" collapsed="false">
      <c r="A1302" s="3" t="s">
        <v>2063</v>
      </c>
      <c r="B1302" s="3" t="s">
        <v>2064</v>
      </c>
    </row>
    <row r="1303" customFormat="false" ht="15.75" hidden="false" customHeight="true" outlineLevel="0" collapsed="false">
      <c r="A1303" s="3" t="s">
        <v>2065</v>
      </c>
      <c r="B1303" s="3" t="s">
        <v>1956</v>
      </c>
    </row>
    <row r="1304" customFormat="false" ht="15.75" hidden="false" customHeight="true" outlineLevel="0" collapsed="false">
      <c r="A1304" s="3" t="s">
        <v>2066</v>
      </c>
      <c r="B1304" s="3" t="s">
        <v>2008</v>
      </c>
    </row>
    <row r="1305" customFormat="false" ht="15.75" hidden="false" customHeight="true" outlineLevel="0" collapsed="false">
      <c r="A1305" s="3" t="s">
        <v>2067</v>
      </c>
      <c r="B1305" s="3" t="s">
        <v>2068</v>
      </c>
    </row>
    <row r="1306" customFormat="false" ht="15.75" hidden="false" customHeight="true" outlineLevel="0" collapsed="false">
      <c r="A1306" s="3" t="s">
        <v>2069</v>
      </c>
      <c r="B1306" s="3" t="s">
        <v>1956</v>
      </c>
    </row>
    <row r="1307" customFormat="false" ht="15.75" hidden="false" customHeight="true" outlineLevel="0" collapsed="false">
      <c r="A1307" s="3" t="s">
        <v>2070</v>
      </c>
      <c r="B1307" s="3" t="s">
        <v>2071</v>
      </c>
    </row>
    <row r="1308" customFormat="false" ht="15.75" hidden="false" customHeight="true" outlineLevel="0" collapsed="false">
      <c r="A1308" s="3" t="s">
        <v>2072</v>
      </c>
      <c r="B1308" s="3" t="s">
        <v>2014</v>
      </c>
    </row>
    <row r="1309" customFormat="false" ht="15.75" hidden="false" customHeight="true" outlineLevel="0" collapsed="false">
      <c r="A1309" s="3" t="s">
        <v>2073</v>
      </c>
      <c r="B1309" s="3" t="s">
        <v>1958</v>
      </c>
    </row>
    <row r="1310" customFormat="false" ht="15.75" hidden="false" customHeight="true" outlineLevel="0" collapsed="false">
      <c r="A1310" s="3" t="s">
        <v>2074</v>
      </c>
      <c r="B1310" s="3" t="s">
        <v>2075</v>
      </c>
    </row>
    <row r="1311" customFormat="false" ht="15.75" hidden="false" customHeight="true" outlineLevel="0" collapsed="false">
      <c r="A1311" s="3" t="s">
        <v>2076</v>
      </c>
      <c r="B1311" s="3" t="s">
        <v>2075</v>
      </c>
    </row>
    <row r="1312" customFormat="false" ht="15.75" hidden="false" customHeight="true" outlineLevel="0" collapsed="false">
      <c r="A1312" s="3" t="s">
        <v>2077</v>
      </c>
      <c r="B1312" s="3" t="s">
        <v>2078</v>
      </c>
    </row>
    <row r="1313" customFormat="false" ht="15.75" hidden="false" customHeight="true" outlineLevel="0" collapsed="false">
      <c r="A1313" s="3" t="s">
        <v>2079</v>
      </c>
      <c r="B1313" s="3" t="s">
        <v>2054</v>
      </c>
    </row>
    <row r="1314" customFormat="false" ht="15.75" hidden="false" customHeight="true" outlineLevel="0" collapsed="false">
      <c r="A1314" s="3" t="s">
        <v>2080</v>
      </c>
      <c r="B1314" s="3" t="s">
        <v>2081</v>
      </c>
    </row>
    <row r="1315" customFormat="false" ht="15.75" hidden="false" customHeight="true" outlineLevel="0" collapsed="false">
      <c r="A1315" s="3" t="s">
        <v>2082</v>
      </c>
      <c r="B1315" s="3" t="s">
        <v>2083</v>
      </c>
    </row>
    <row r="1316" customFormat="false" ht="15.75" hidden="false" customHeight="true" outlineLevel="0" collapsed="false">
      <c r="A1316" s="3" t="s">
        <v>2084</v>
      </c>
      <c r="B1316" s="3" t="s">
        <v>1985</v>
      </c>
    </row>
    <row r="1317" customFormat="false" ht="15.75" hidden="false" customHeight="true" outlineLevel="0" collapsed="false">
      <c r="A1317" s="3" t="s">
        <v>2085</v>
      </c>
      <c r="B1317" s="3" t="s">
        <v>2083</v>
      </c>
    </row>
    <row r="1318" customFormat="false" ht="15.75" hidden="false" customHeight="true" outlineLevel="0" collapsed="false">
      <c r="A1318" s="3" t="s">
        <v>2086</v>
      </c>
      <c r="B1318" s="3" t="s">
        <v>2054</v>
      </c>
    </row>
    <row r="1319" customFormat="false" ht="15.75" hidden="false" customHeight="true" outlineLevel="0" collapsed="false">
      <c r="A1319" s="3" t="s">
        <v>2087</v>
      </c>
      <c r="B1319" s="3" t="s">
        <v>2088</v>
      </c>
    </row>
    <row r="1320" customFormat="false" ht="15.75" hidden="false" customHeight="true" outlineLevel="0" collapsed="false">
      <c r="A1320" s="3" t="s">
        <v>2089</v>
      </c>
      <c r="B1320" s="3" t="s">
        <v>1985</v>
      </c>
    </row>
    <row r="1321" customFormat="false" ht="15.75" hidden="false" customHeight="true" outlineLevel="0" collapsed="false">
      <c r="A1321" s="3" t="s">
        <v>2090</v>
      </c>
      <c r="B1321" s="3" t="s">
        <v>2078</v>
      </c>
    </row>
    <row r="1322" customFormat="false" ht="15.75" hidden="false" customHeight="true" outlineLevel="0" collapsed="false">
      <c r="A1322" s="3" t="s">
        <v>2091</v>
      </c>
      <c r="B1322" s="3" t="s">
        <v>2092</v>
      </c>
    </row>
    <row r="1323" customFormat="false" ht="15.75" hidden="false" customHeight="true" outlineLevel="0" collapsed="false">
      <c r="A1323" s="3" t="s">
        <v>2093</v>
      </c>
      <c r="B1323" s="3" t="s">
        <v>2078</v>
      </c>
    </row>
    <row r="1324" customFormat="false" ht="15.75" hidden="false" customHeight="true" outlineLevel="0" collapsed="false">
      <c r="A1324" s="3" t="s">
        <v>2094</v>
      </c>
      <c r="B1324" s="3" t="s">
        <v>2092</v>
      </c>
    </row>
    <row r="1325" customFormat="false" ht="15.75" hidden="false" customHeight="true" outlineLevel="0" collapsed="false">
      <c r="A1325" s="3" t="s">
        <v>2095</v>
      </c>
      <c r="B1325" s="3" t="s">
        <v>2083</v>
      </c>
    </row>
    <row r="1326" customFormat="false" ht="15.75" hidden="false" customHeight="true" outlineLevel="0" collapsed="false">
      <c r="A1326" s="3" t="s">
        <v>2096</v>
      </c>
      <c r="B1326" s="3" t="s">
        <v>1985</v>
      </c>
    </row>
    <row r="1327" customFormat="false" ht="15.75" hidden="false" customHeight="true" outlineLevel="0" collapsed="false">
      <c r="A1327" s="3" t="s">
        <v>2097</v>
      </c>
      <c r="B1327" s="3" t="s">
        <v>2081</v>
      </c>
    </row>
    <row r="1328" customFormat="false" ht="15.75" hidden="false" customHeight="true" outlineLevel="0" collapsed="false">
      <c r="A1328" s="3" t="s">
        <v>2098</v>
      </c>
      <c r="B1328" s="3" t="s">
        <v>2083</v>
      </c>
    </row>
    <row r="1329" customFormat="false" ht="15.75" hidden="false" customHeight="true" outlineLevel="0" collapsed="false">
      <c r="A1329" s="3" t="s">
        <v>2099</v>
      </c>
      <c r="B1329" s="3" t="s">
        <v>1985</v>
      </c>
    </row>
    <row r="1330" customFormat="false" ht="15.75" hidden="false" customHeight="true" outlineLevel="0" collapsed="false">
      <c r="A1330" s="3" t="s">
        <v>2100</v>
      </c>
      <c r="B1330" s="3" t="s">
        <v>2092</v>
      </c>
    </row>
    <row r="1331" customFormat="false" ht="15.75" hidden="false" customHeight="true" outlineLevel="0" collapsed="false">
      <c r="A1331" s="3" t="s">
        <v>2101</v>
      </c>
      <c r="B1331" s="3" t="s">
        <v>2102</v>
      </c>
    </row>
    <row r="1332" customFormat="false" ht="15.75" hidden="false" customHeight="true" outlineLevel="0" collapsed="false">
      <c r="A1332" s="3" t="s">
        <v>2103</v>
      </c>
      <c r="B1332" s="3" t="s">
        <v>2104</v>
      </c>
    </row>
    <row r="1333" customFormat="false" ht="15.75" hidden="false" customHeight="true" outlineLevel="0" collapsed="false">
      <c r="A1333" s="3" t="s">
        <v>2105</v>
      </c>
      <c r="B1333" s="3" t="s">
        <v>2106</v>
      </c>
    </row>
    <row r="1334" customFormat="false" ht="15.75" hidden="false" customHeight="true" outlineLevel="0" collapsed="false">
      <c r="A1334" s="3" t="s">
        <v>2107</v>
      </c>
      <c r="B1334" s="3" t="s">
        <v>2108</v>
      </c>
    </row>
    <row r="1335" customFormat="false" ht="15.75" hidden="false" customHeight="true" outlineLevel="0" collapsed="false">
      <c r="A1335" s="3" t="s">
        <v>2109</v>
      </c>
      <c r="B1335" s="3" t="s">
        <v>2088</v>
      </c>
    </row>
    <row r="1336" customFormat="false" ht="15.75" hidden="false" customHeight="true" outlineLevel="0" collapsed="false">
      <c r="A1336" s="3" t="s">
        <v>2110</v>
      </c>
      <c r="B1336" s="3" t="s">
        <v>2111</v>
      </c>
    </row>
    <row r="1337" customFormat="false" ht="15.75" hidden="false" customHeight="true" outlineLevel="0" collapsed="false">
      <c r="A1337" s="3" t="s">
        <v>2112</v>
      </c>
      <c r="B1337" s="3" t="s">
        <v>2113</v>
      </c>
    </row>
    <row r="1338" customFormat="false" ht="15.75" hidden="false" customHeight="true" outlineLevel="0" collapsed="false">
      <c r="A1338" s="3" t="s">
        <v>2114</v>
      </c>
      <c r="B1338" s="3" t="s">
        <v>2115</v>
      </c>
    </row>
    <row r="1339" customFormat="false" ht="15.75" hidden="false" customHeight="true" outlineLevel="0" collapsed="false">
      <c r="A1339" s="3" t="s">
        <v>2116</v>
      </c>
      <c r="B1339" s="3" t="s">
        <v>2108</v>
      </c>
    </row>
    <row r="1340" customFormat="false" ht="15.75" hidden="false" customHeight="true" outlineLevel="0" collapsed="false">
      <c r="A1340" s="3" t="s">
        <v>2117</v>
      </c>
      <c r="B1340" s="3" t="s">
        <v>2115</v>
      </c>
    </row>
    <row r="1341" customFormat="false" ht="15.75" hidden="false" customHeight="true" outlineLevel="0" collapsed="false">
      <c r="A1341" s="3" t="s">
        <v>2118</v>
      </c>
      <c r="B1341" s="3" t="s">
        <v>2119</v>
      </c>
    </row>
    <row r="1342" customFormat="false" ht="15.75" hidden="false" customHeight="true" outlineLevel="0" collapsed="false">
      <c r="A1342" s="3" t="s">
        <v>2120</v>
      </c>
      <c r="B1342" s="3" t="s">
        <v>2088</v>
      </c>
    </row>
    <row r="1343" customFormat="false" ht="15.75" hidden="false" customHeight="true" outlineLevel="0" collapsed="false">
      <c r="A1343" s="3" t="s">
        <v>2121</v>
      </c>
      <c r="B1343" s="3" t="s">
        <v>186</v>
      </c>
    </row>
    <row r="1344" customFormat="false" ht="15.75" hidden="false" customHeight="true" outlineLevel="0" collapsed="false">
      <c r="A1344" s="3" t="s">
        <v>2122</v>
      </c>
      <c r="B1344" s="3" t="s">
        <v>2123</v>
      </c>
    </row>
    <row r="1345" customFormat="false" ht="15.75" hidden="false" customHeight="true" outlineLevel="0" collapsed="false">
      <c r="A1345" s="3" t="s">
        <v>2124</v>
      </c>
      <c r="B1345" s="3" t="s">
        <v>2111</v>
      </c>
    </row>
    <row r="1346" customFormat="false" ht="15.75" hidden="false" customHeight="true" outlineLevel="0" collapsed="false">
      <c r="A1346" s="3" t="s">
        <v>2125</v>
      </c>
      <c r="B1346" s="3" t="s">
        <v>2088</v>
      </c>
    </row>
    <row r="1347" customFormat="false" ht="15.75" hidden="false" customHeight="true" outlineLevel="0" collapsed="false">
      <c r="A1347" s="3" t="s">
        <v>2126</v>
      </c>
      <c r="B1347" s="3" t="s">
        <v>2113</v>
      </c>
    </row>
    <row r="1348" customFormat="false" ht="15.75" hidden="false" customHeight="true" outlineLevel="0" collapsed="false">
      <c r="A1348" s="3" t="s">
        <v>2127</v>
      </c>
      <c r="B1348" s="3" t="s">
        <v>186</v>
      </c>
    </row>
    <row r="1349" customFormat="false" ht="15.75" hidden="false" customHeight="true" outlineLevel="0" collapsed="false">
      <c r="A1349" s="3" t="s">
        <v>2128</v>
      </c>
      <c r="B1349" s="3" t="s">
        <v>2111</v>
      </c>
    </row>
    <row r="1350" customFormat="false" ht="15.75" hidden="false" customHeight="true" outlineLevel="0" collapsed="false">
      <c r="A1350" s="3" t="s">
        <v>2129</v>
      </c>
      <c r="B1350" s="3" t="s">
        <v>2104</v>
      </c>
    </row>
    <row r="1351" customFormat="false" ht="15.75" hidden="false" customHeight="true" outlineLevel="0" collapsed="false">
      <c r="A1351" s="3" t="s">
        <v>2130</v>
      </c>
      <c r="B1351" s="3" t="s">
        <v>2113</v>
      </c>
    </row>
    <row r="1352" customFormat="false" ht="15.75" hidden="false" customHeight="true" outlineLevel="0" collapsed="false">
      <c r="A1352" s="3" t="s">
        <v>2131</v>
      </c>
      <c r="B1352" s="3" t="s">
        <v>2088</v>
      </c>
    </row>
    <row r="1353" customFormat="false" ht="15.75" hidden="false" customHeight="true" outlineLevel="0" collapsed="false">
      <c r="A1353" s="3" t="s">
        <v>2132</v>
      </c>
      <c r="B1353" s="3" t="s">
        <v>186</v>
      </c>
    </row>
    <row r="1354" customFormat="false" ht="15.75" hidden="false" customHeight="true" outlineLevel="0" collapsed="false">
      <c r="A1354" s="3" t="s">
        <v>2133</v>
      </c>
      <c r="B1354" s="3" t="s">
        <v>2104</v>
      </c>
    </row>
    <row r="1355" customFormat="false" ht="15.75" hidden="false" customHeight="true" outlineLevel="0" collapsed="false">
      <c r="A1355" s="3" t="s">
        <v>2134</v>
      </c>
      <c r="B1355" s="3" t="s">
        <v>2135</v>
      </c>
    </row>
    <row r="1356" customFormat="false" ht="15.75" hidden="false" customHeight="true" outlineLevel="0" collapsed="false">
      <c r="A1356" s="3" t="s">
        <v>2136</v>
      </c>
      <c r="B1356" s="3" t="s">
        <v>1895</v>
      </c>
    </row>
    <row r="1357" customFormat="false" ht="15.75" hidden="false" customHeight="true" outlineLevel="0" collapsed="false">
      <c r="A1357" s="3" t="s">
        <v>2137</v>
      </c>
      <c r="B1357" s="3" t="s">
        <v>2138</v>
      </c>
    </row>
    <row r="1358" customFormat="false" ht="15.75" hidden="false" customHeight="true" outlineLevel="0" collapsed="false">
      <c r="A1358" s="3" t="s">
        <v>2139</v>
      </c>
      <c r="B1358" s="3" t="s">
        <v>2140</v>
      </c>
    </row>
    <row r="1359" customFormat="false" ht="15.75" hidden="false" customHeight="true" outlineLevel="0" collapsed="false">
      <c r="A1359" s="3" t="s">
        <v>2141</v>
      </c>
      <c r="B1359" s="3" t="s">
        <v>2135</v>
      </c>
    </row>
    <row r="1360" customFormat="false" ht="15.75" hidden="false" customHeight="true" outlineLevel="0" collapsed="false">
      <c r="A1360" s="3" t="s">
        <v>2142</v>
      </c>
      <c r="B1360" s="3" t="s">
        <v>45</v>
      </c>
    </row>
    <row r="1361" customFormat="false" ht="15.75" hidden="false" customHeight="true" outlineLevel="0" collapsed="false">
      <c r="A1361" s="3" t="s">
        <v>2143</v>
      </c>
      <c r="B1361" s="3" t="s">
        <v>1895</v>
      </c>
    </row>
    <row r="1362" customFormat="false" ht="15.75" hidden="false" customHeight="true" outlineLevel="0" collapsed="false">
      <c r="A1362" s="3" t="s">
        <v>2144</v>
      </c>
      <c r="B1362" s="3" t="s">
        <v>2140</v>
      </c>
    </row>
    <row r="1363" customFormat="false" ht="15.75" hidden="false" customHeight="true" outlineLevel="0" collapsed="false">
      <c r="A1363" s="3" t="s">
        <v>2145</v>
      </c>
      <c r="B1363" s="3" t="s">
        <v>2146</v>
      </c>
    </row>
    <row r="1364" customFormat="false" ht="15.75" hidden="false" customHeight="true" outlineLevel="0" collapsed="false">
      <c r="A1364" s="3" t="s">
        <v>2147</v>
      </c>
      <c r="B1364" s="3" t="s">
        <v>2138</v>
      </c>
    </row>
    <row r="1365" customFormat="false" ht="15.75" hidden="false" customHeight="true" outlineLevel="0" collapsed="false">
      <c r="A1365" s="3" t="s">
        <v>2148</v>
      </c>
      <c r="B1365" s="3" t="s">
        <v>2135</v>
      </c>
    </row>
    <row r="1366" customFormat="false" ht="15.75" hidden="false" customHeight="true" outlineLevel="0" collapsed="false">
      <c r="A1366" s="3" t="s">
        <v>2149</v>
      </c>
      <c r="B1366" s="3" t="s">
        <v>2150</v>
      </c>
    </row>
    <row r="1367" customFormat="false" ht="15.75" hidden="false" customHeight="true" outlineLevel="0" collapsed="false">
      <c r="A1367" s="3" t="s">
        <v>2151</v>
      </c>
      <c r="B1367" s="3" t="s">
        <v>2152</v>
      </c>
    </row>
    <row r="1368" customFormat="false" ht="15.75" hidden="false" customHeight="true" outlineLevel="0" collapsed="false">
      <c r="A1368" s="3" t="s">
        <v>2153</v>
      </c>
      <c r="B1368" s="3" t="s">
        <v>2154</v>
      </c>
    </row>
    <row r="1369" customFormat="false" ht="15.75" hidden="false" customHeight="true" outlineLevel="0" collapsed="false">
      <c r="A1369" s="3" t="s">
        <v>2155</v>
      </c>
      <c r="B1369" s="3" t="s">
        <v>2156</v>
      </c>
    </row>
    <row r="1370" customFormat="false" ht="15.75" hidden="false" customHeight="true" outlineLevel="0" collapsed="false">
      <c r="A1370" s="3" t="s">
        <v>2157</v>
      </c>
      <c r="B1370" s="3" t="s">
        <v>2158</v>
      </c>
    </row>
    <row r="1371" customFormat="false" ht="15.75" hidden="false" customHeight="true" outlineLevel="0" collapsed="false">
      <c r="A1371" s="3" t="s">
        <v>2159</v>
      </c>
      <c r="B1371" s="3" t="s">
        <v>2156</v>
      </c>
    </row>
    <row r="1372" customFormat="false" ht="15.75" hidden="false" customHeight="true" outlineLevel="0" collapsed="false">
      <c r="A1372" s="3" t="s">
        <v>2160</v>
      </c>
      <c r="B1372" s="3" t="s">
        <v>2161</v>
      </c>
    </row>
    <row r="1373" customFormat="false" ht="15.75" hidden="false" customHeight="true" outlineLevel="0" collapsed="false">
      <c r="A1373" s="3" t="s">
        <v>2162</v>
      </c>
      <c r="B1373" s="3" t="s">
        <v>2163</v>
      </c>
    </row>
    <row r="1374" customFormat="false" ht="15.75" hidden="false" customHeight="true" outlineLevel="0" collapsed="false">
      <c r="A1374" s="3" t="s">
        <v>2164</v>
      </c>
      <c r="B1374" s="3" t="s">
        <v>2158</v>
      </c>
    </row>
    <row r="1375" customFormat="false" ht="15.75" hidden="false" customHeight="true" outlineLevel="0" collapsed="false">
      <c r="A1375" s="3" t="s">
        <v>2165</v>
      </c>
      <c r="B1375" s="3" t="s">
        <v>2166</v>
      </c>
    </row>
    <row r="1376" customFormat="false" ht="15.75" hidden="false" customHeight="true" outlineLevel="0" collapsed="false">
      <c r="A1376" s="3" t="s">
        <v>2167</v>
      </c>
      <c r="B1376" s="3" t="s">
        <v>2168</v>
      </c>
    </row>
    <row r="1377" customFormat="false" ht="15.75" hidden="false" customHeight="true" outlineLevel="0" collapsed="false">
      <c r="A1377" s="3" t="s">
        <v>2169</v>
      </c>
      <c r="B1377" s="3" t="s">
        <v>2156</v>
      </c>
    </row>
    <row r="1378" customFormat="false" ht="15.75" hidden="false" customHeight="true" outlineLevel="0" collapsed="false">
      <c r="A1378" s="3" t="s">
        <v>2170</v>
      </c>
      <c r="B1378" s="3" t="s">
        <v>2161</v>
      </c>
    </row>
    <row r="1379" customFormat="false" ht="15.75" hidden="false" customHeight="true" outlineLevel="0" collapsed="false">
      <c r="A1379" s="3" t="s">
        <v>2171</v>
      </c>
      <c r="B1379" s="3" t="s">
        <v>2158</v>
      </c>
    </row>
    <row r="1380" customFormat="false" ht="15.75" hidden="false" customHeight="true" outlineLevel="0" collapsed="false">
      <c r="A1380" s="3" t="s">
        <v>2172</v>
      </c>
      <c r="B1380" s="3" t="s">
        <v>2150</v>
      </c>
    </row>
    <row r="1381" customFormat="false" ht="15.75" hidden="false" customHeight="true" outlineLevel="0" collapsed="false">
      <c r="A1381" s="3" t="s">
        <v>2173</v>
      </c>
      <c r="B1381" s="3" t="s">
        <v>2161</v>
      </c>
    </row>
    <row r="1382" customFormat="false" ht="15.75" hidden="false" customHeight="true" outlineLevel="0" collapsed="false">
      <c r="A1382" s="3" t="s">
        <v>2174</v>
      </c>
      <c r="B1382" s="3" t="s">
        <v>2166</v>
      </c>
    </row>
    <row r="1383" customFormat="false" ht="15.75" hidden="false" customHeight="true" outlineLevel="0" collapsed="false">
      <c r="A1383" s="3" t="s">
        <v>2175</v>
      </c>
      <c r="B1383" s="3" t="s">
        <v>2168</v>
      </c>
    </row>
    <row r="1384" customFormat="false" ht="15.75" hidden="false" customHeight="true" outlineLevel="0" collapsed="false">
      <c r="A1384" s="3" t="s">
        <v>2176</v>
      </c>
      <c r="B1384" s="3" t="s">
        <v>2177</v>
      </c>
    </row>
    <row r="1385" customFormat="false" ht="15.75" hidden="false" customHeight="true" outlineLevel="0" collapsed="false">
      <c r="A1385" s="3" t="s">
        <v>2178</v>
      </c>
      <c r="B1385" s="3" t="s">
        <v>2168</v>
      </c>
    </row>
    <row r="1386" customFormat="false" ht="15.75" hidden="false" customHeight="true" outlineLevel="0" collapsed="false">
      <c r="A1386" s="3" t="s">
        <v>2179</v>
      </c>
      <c r="B1386" s="3" t="s">
        <v>2180</v>
      </c>
    </row>
    <row r="1387" customFormat="false" ht="15.75" hidden="false" customHeight="true" outlineLevel="0" collapsed="false">
      <c r="A1387" s="3" t="s">
        <v>2181</v>
      </c>
      <c r="B1387" s="3" t="s">
        <v>45</v>
      </c>
    </row>
    <row r="1388" customFormat="false" ht="15.75" hidden="false" customHeight="true" outlineLevel="0" collapsed="false">
      <c r="A1388" s="3" t="s">
        <v>2182</v>
      </c>
      <c r="B1388" s="3" t="s">
        <v>2135</v>
      </c>
    </row>
    <row r="1389" customFormat="false" ht="15.75" hidden="false" customHeight="true" outlineLevel="0" collapsed="false">
      <c r="A1389" s="3" t="s">
        <v>2183</v>
      </c>
      <c r="B1389" s="3" t="s">
        <v>2184</v>
      </c>
    </row>
    <row r="1390" customFormat="false" ht="15.75" hidden="false" customHeight="true" outlineLevel="0" collapsed="false">
      <c r="A1390" s="3" t="s">
        <v>2185</v>
      </c>
      <c r="B1390" s="3" t="s">
        <v>2186</v>
      </c>
    </row>
    <row r="1391" customFormat="false" ht="15.75" hidden="false" customHeight="true" outlineLevel="0" collapsed="false">
      <c r="A1391" s="3" t="s">
        <v>2187</v>
      </c>
      <c r="B1391" s="3" t="s">
        <v>2184</v>
      </c>
    </row>
    <row r="1392" customFormat="false" ht="15.75" hidden="false" customHeight="true" outlineLevel="0" collapsed="false">
      <c r="A1392" s="3" t="s">
        <v>2188</v>
      </c>
      <c r="B1392" s="3" t="s">
        <v>2135</v>
      </c>
    </row>
    <row r="1393" customFormat="false" ht="15.75" hidden="false" customHeight="true" outlineLevel="0" collapsed="false">
      <c r="A1393" s="3" t="s">
        <v>2189</v>
      </c>
      <c r="B1393" s="3" t="s">
        <v>2140</v>
      </c>
    </row>
    <row r="1394" customFormat="false" ht="15.75" hidden="false" customHeight="true" outlineLevel="0" collapsed="false">
      <c r="A1394" s="3" t="s">
        <v>2190</v>
      </c>
      <c r="B1394" s="3" t="s">
        <v>2191</v>
      </c>
    </row>
    <row r="1395" customFormat="false" ht="15.75" hidden="false" customHeight="true" outlineLevel="0" collapsed="false">
      <c r="A1395" s="3" t="s">
        <v>2192</v>
      </c>
      <c r="B1395" s="3" t="s">
        <v>711</v>
      </c>
    </row>
    <row r="1396" customFormat="false" ht="15.75" hidden="false" customHeight="true" outlineLevel="0" collapsed="false">
      <c r="A1396" s="3" t="s">
        <v>2193</v>
      </c>
      <c r="B1396" s="3" t="s">
        <v>755</v>
      </c>
    </row>
    <row r="1397" customFormat="false" ht="15.75" hidden="false" customHeight="true" outlineLevel="0" collapsed="false">
      <c r="A1397" s="3" t="s">
        <v>2194</v>
      </c>
      <c r="B1397" s="3" t="s">
        <v>2195</v>
      </c>
    </row>
    <row r="1398" customFormat="false" ht="15.75" hidden="false" customHeight="true" outlineLevel="0" collapsed="false">
      <c r="A1398" s="3" t="s">
        <v>2196</v>
      </c>
      <c r="B1398" s="3" t="s">
        <v>2197</v>
      </c>
    </row>
    <row r="1399" customFormat="false" ht="15.75" hidden="false" customHeight="true" outlineLevel="0" collapsed="false">
      <c r="A1399" s="3" t="s">
        <v>2198</v>
      </c>
      <c r="B1399" s="3" t="s">
        <v>714</v>
      </c>
    </row>
    <row r="1400" customFormat="false" ht="15.75" hidden="false" customHeight="true" outlineLevel="0" collapsed="false">
      <c r="A1400" s="3" t="s">
        <v>2199</v>
      </c>
      <c r="B1400" s="3" t="s">
        <v>2200</v>
      </c>
    </row>
    <row r="1401" customFormat="false" ht="15.75" hidden="false" customHeight="true" outlineLevel="0" collapsed="false">
      <c r="A1401" s="3" t="s">
        <v>2201</v>
      </c>
      <c r="B1401" s="3" t="s">
        <v>711</v>
      </c>
    </row>
    <row r="1402" customFormat="false" ht="15.75" hidden="false" customHeight="true" outlineLevel="0" collapsed="false">
      <c r="A1402" s="3" t="s">
        <v>2202</v>
      </c>
      <c r="B1402" s="3" t="s">
        <v>2203</v>
      </c>
    </row>
    <row r="1403" customFormat="false" ht="15.75" hidden="false" customHeight="true" outlineLevel="0" collapsed="false">
      <c r="A1403" s="3" t="s">
        <v>2204</v>
      </c>
      <c r="B1403" s="3" t="s">
        <v>711</v>
      </c>
    </row>
    <row r="1404" customFormat="false" ht="15.75" hidden="false" customHeight="true" outlineLevel="0" collapsed="false">
      <c r="A1404" s="3" t="s">
        <v>2205</v>
      </c>
      <c r="B1404" s="3" t="s">
        <v>755</v>
      </c>
    </row>
    <row r="1405" customFormat="false" ht="15.75" hidden="false" customHeight="true" outlineLevel="0" collapsed="false">
      <c r="A1405" s="3" t="s">
        <v>2206</v>
      </c>
      <c r="B1405" s="3" t="s">
        <v>2200</v>
      </c>
    </row>
    <row r="1406" customFormat="false" ht="15.75" hidden="false" customHeight="true" outlineLevel="0" collapsed="false">
      <c r="A1406" s="3" t="s">
        <v>2207</v>
      </c>
      <c r="B1406" s="3" t="s">
        <v>714</v>
      </c>
    </row>
    <row r="1407" customFormat="false" ht="15.75" hidden="false" customHeight="true" outlineLevel="0" collapsed="false">
      <c r="A1407" s="3" t="s">
        <v>2208</v>
      </c>
      <c r="B1407" s="3" t="s">
        <v>2209</v>
      </c>
    </row>
    <row r="1408" customFormat="false" ht="15.75" hidden="false" customHeight="true" outlineLevel="0" collapsed="false">
      <c r="A1408" s="3" t="s">
        <v>2210</v>
      </c>
      <c r="B1408" s="3" t="s">
        <v>711</v>
      </c>
    </row>
    <row r="1409" customFormat="false" ht="15.75" hidden="false" customHeight="true" outlineLevel="0" collapsed="false">
      <c r="A1409" s="3" t="s">
        <v>2211</v>
      </c>
      <c r="B1409" s="3" t="s">
        <v>2200</v>
      </c>
    </row>
    <row r="1410" customFormat="false" ht="15.75" hidden="false" customHeight="true" outlineLevel="0" collapsed="false">
      <c r="A1410" s="3" t="s">
        <v>2212</v>
      </c>
      <c r="B1410" s="3" t="s">
        <v>2203</v>
      </c>
    </row>
    <row r="1411" customFormat="false" ht="15.75" hidden="false" customHeight="true" outlineLevel="0" collapsed="false">
      <c r="A1411" s="3" t="s">
        <v>2213</v>
      </c>
      <c r="B1411" s="3" t="s">
        <v>2209</v>
      </c>
    </row>
    <row r="1412" customFormat="false" ht="15.75" hidden="false" customHeight="true" outlineLevel="0" collapsed="false">
      <c r="A1412" s="3" t="s">
        <v>2214</v>
      </c>
      <c r="B1412" s="3" t="s">
        <v>755</v>
      </c>
    </row>
    <row r="1413" customFormat="false" ht="15.75" hidden="false" customHeight="true" outlineLevel="0" collapsed="false">
      <c r="A1413" s="3" t="s">
        <v>2215</v>
      </c>
      <c r="B1413" s="3" t="s">
        <v>711</v>
      </c>
    </row>
    <row r="1414" customFormat="false" ht="15.75" hidden="false" customHeight="true" outlineLevel="0" collapsed="false">
      <c r="A1414" s="3" t="s">
        <v>2216</v>
      </c>
      <c r="B1414" s="3" t="s">
        <v>755</v>
      </c>
    </row>
    <row r="1415" customFormat="false" ht="15.75" hidden="false" customHeight="true" outlineLevel="0" collapsed="false">
      <c r="A1415" s="3" t="s">
        <v>2217</v>
      </c>
      <c r="B1415" s="3" t="s">
        <v>2203</v>
      </c>
    </row>
    <row r="1416" customFormat="false" ht="15.75" hidden="false" customHeight="true" outlineLevel="0" collapsed="false">
      <c r="A1416" s="3" t="s">
        <v>2218</v>
      </c>
      <c r="B1416" s="3" t="s">
        <v>2200</v>
      </c>
    </row>
    <row r="1417" customFormat="false" ht="15.75" hidden="false" customHeight="true" outlineLevel="0" collapsed="false">
      <c r="A1417" s="3" t="s">
        <v>2219</v>
      </c>
      <c r="B1417" s="3" t="s">
        <v>711</v>
      </c>
    </row>
    <row r="1418" customFormat="false" ht="15.75" hidden="false" customHeight="true" outlineLevel="0" collapsed="false">
      <c r="A1418" s="3" t="s">
        <v>2220</v>
      </c>
      <c r="B1418" s="3" t="s">
        <v>2195</v>
      </c>
    </row>
    <row r="1419" customFormat="false" ht="15.75" hidden="false" customHeight="true" outlineLevel="0" collapsed="false">
      <c r="A1419" s="3" t="s">
        <v>2221</v>
      </c>
      <c r="B1419" s="3" t="s">
        <v>711</v>
      </c>
    </row>
    <row r="1420" customFormat="false" ht="15.75" hidden="false" customHeight="true" outlineLevel="0" collapsed="false">
      <c r="A1420" s="3" t="s">
        <v>2222</v>
      </c>
      <c r="B1420" s="3" t="s">
        <v>2223</v>
      </c>
    </row>
    <row r="1421" customFormat="false" ht="15.75" hidden="false" customHeight="true" outlineLevel="0" collapsed="false">
      <c r="A1421" s="3" t="s">
        <v>2224</v>
      </c>
      <c r="B1421" s="3" t="s">
        <v>2225</v>
      </c>
    </row>
    <row r="1422" customFormat="false" ht="15.75" hidden="false" customHeight="true" outlineLevel="0" collapsed="false">
      <c r="A1422" s="3" t="s">
        <v>2226</v>
      </c>
      <c r="B1422" s="3" t="s">
        <v>2227</v>
      </c>
    </row>
    <row r="1423" customFormat="false" ht="15.75" hidden="false" customHeight="true" outlineLevel="0" collapsed="false">
      <c r="A1423" s="3" t="s">
        <v>2228</v>
      </c>
      <c r="B1423" s="3" t="s">
        <v>2229</v>
      </c>
    </row>
    <row r="1424" customFormat="false" ht="15.75" hidden="false" customHeight="true" outlineLevel="0" collapsed="false">
      <c r="A1424" s="3" t="s">
        <v>2230</v>
      </c>
      <c r="B1424" s="3" t="s">
        <v>2231</v>
      </c>
    </row>
    <row r="1425" customFormat="false" ht="15.75" hidden="false" customHeight="true" outlineLevel="0" collapsed="false">
      <c r="A1425" s="3" t="s">
        <v>2232</v>
      </c>
      <c r="B1425" s="3" t="s">
        <v>2233</v>
      </c>
    </row>
    <row r="1426" customFormat="false" ht="15.75" hidden="false" customHeight="true" outlineLevel="0" collapsed="false">
      <c r="A1426" s="3" t="s">
        <v>2234</v>
      </c>
      <c r="B1426" s="3" t="s">
        <v>2227</v>
      </c>
    </row>
    <row r="1427" customFormat="false" ht="15.75" hidden="false" customHeight="true" outlineLevel="0" collapsed="false">
      <c r="A1427" s="3" t="s">
        <v>2235</v>
      </c>
      <c r="B1427" s="3" t="s">
        <v>2236</v>
      </c>
    </row>
    <row r="1428" customFormat="false" ht="15.75" hidden="false" customHeight="true" outlineLevel="0" collapsed="false">
      <c r="A1428" s="3" t="s">
        <v>2237</v>
      </c>
      <c r="B1428" s="3" t="s">
        <v>2225</v>
      </c>
    </row>
    <row r="1429" customFormat="false" ht="15.75" hidden="false" customHeight="true" outlineLevel="0" collapsed="false">
      <c r="A1429" s="3" t="s">
        <v>2238</v>
      </c>
      <c r="B1429" s="3" t="s">
        <v>2239</v>
      </c>
    </row>
    <row r="1430" customFormat="false" ht="15.75" hidden="false" customHeight="true" outlineLevel="0" collapsed="false">
      <c r="A1430" s="3" t="s">
        <v>2240</v>
      </c>
      <c r="B1430" s="3" t="s">
        <v>2223</v>
      </c>
    </row>
    <row r="1431" customFormat="false" ht="15.75" hidden="false" customHeight="true" outlineLevel="0" collapsed="false">
      <c r="A1431" s="3" t="s">
        <v>2241</v>
      </c>
      <c r="B1431" s="3" t="s">
        <v>2229</v>
      </c>
    </row>
    <row r="1432" customFormat="false" ht="15.75" hidden="false" customHeight="true" outlineLevel="0" collapsed="false">
      <c r="A1432" s="3" t="s">
        <v>2242</v>
      </c>
      <c r="B1432" s="3" t="s">
        <v>2233</v>
      </c>
    </row>
    <row r="1433" customFormat="false" ht="15.75" hidden="false" customHeight="true" outlineLevel="0" collapsed="false">
      <c r="A1433" s="3" t="s">
        <v>2243</v>
      </c>
      <c r="B1433" s="3" t="s">
        <v>2239</v>
      </c>
    </row>
    <row r="1434" customFormat="false" ht="15.75" hidden="false" customHeight="true" outlineLevel="0" collapsed="false">
      <c r="A1434" s="3" t="s">
        <v>2244</v>
      </c>
      <c r="B1434" s="3" t="s">
        <v>2229</v>
      </c>
    </row>
    <row r="1435" customFormat="false" ht="15.75" hidden="false" customHeight="true" outlineLevel="0" collapsed="false">
      <c r="A1435" s="3" t="s">
        <v>2245</v>
      </c>
      <c r="B1435" s="3" t="s">
        <v>2231</v>
      </c>
    </row>
    <row r="1436" customFormat="false" ht="15.75" hidden="false" customHeight="true" outlineLevel="0" collapsed="false">
      <c r="A1436" s="3" t="s">
        <v>2246</v>
      </c>
      <c r="B1436" s="3" t="s">
        <v>2239</v>
      </c>
    </row>
    <row r="1437" customFormat="false" ht="15.75" hidden="false" customHeight="true" outlineLevel="0" collapsed="false">
      <c r="A1437" s="3" t="s">
        <v>2247</v>
      </c>
      <c r="B1437" s="3" t="s">
        <v>2248</v>
      </c>
    </row>
    <row r="1438" customFormat="false" ht="15.75" hidden="false" customHeight="true" outlineLevel="0" collapsed="false">
      <c r="A1438" s="3" t="s">
        <v>2249</v>
      </c>
      <c r="B1438" s="3" t="s">
        <v>2250</v>
      </c>
    </row>
    <row r="1439" customFormat="false" ht="15.75" hidden="false" customHeight="true" outlineLevel="0" collapsed="false">
      <c r="A1439" s="3" t="s">
        <v>2251</v>
      </c>
      <c r="B1439" s="3" t="s">
        <v>597</v>
      </c>
    </row>
    <row r="1440" customFormat="false" ht="15.75" hidden="false" customHeight="true" outlineLevel="0" collapsed="false">
      <c r="A1440" s="3" t="s">
        <v>2252</v>
      </c>
      <c r="B1440" s="3" t="s">
        <v>2253</v>
      </c>
    </row>
    <row r="1441" customFormat="false" ht="15.75" hidden="false" customHeight="true" outlineLevel="0" collapsed="false">
      <c r="A1441" s="3" t="s">
        <v>2254</v>
      </c>
      <c r="B1441" s="3" t="s">
        <v>2248</v>
      </c>
    </row>
    <row r="1442" customFormat="false" ht="15.75" hidden="false" customHeight="true" outlineLevel="0" collapsed="false">
      <c r="A1442" s="3" t="s">
        <v>2255</v>
      </c>
      <c r="B1442" s="3" t="s">
        <v>2256</v>
      </c>
    </row>
    <row r="1443" customFormat="false" ht="15.75" hidden="false" customHeight="true" outlineLevel="0" collapsed="false">
      <c r="A1443" s="3" t="s">
        <v>2257</v>
      </c>
      <c r="B1443" s="3" t="s">
        <v>597</v>
      </c>
    </row>
    <row r="1444" customFormat="false" ht="15.75" hidden="false" customHeight="true" outlineLevel="0" collapsed="false">
      <c r="A1444" s="3" t="s">
        <v>2258</v>
      </c>
      <c r="B1444" s="3" t="s">
        <v>2250</v>
      </c>
    </row>
    <row r="1445" customFormat="false" ht="15.75" hidden="false" customHeight="true" outlineLevel="0" collapsed="false">
      <c r="A1445" s="3" t="s">
        <v>2259</v>
      </c>
      <c r="B1445" s="3" t="s">
        <v>2260</v>
      </c>
    </row>
    <row r="1446" customFormat="false" ht="15.75" hidden="false" customHeight="true" outlineLevel="0" collapsed="false">
      <c r="A1446" s="3" t="s">
        <v>2261</v>
      </c>
      <c r="B1446" s="3" t="s">
        <v>2253</v>
      </c>
    </row>
    <row r="1447" customFormat="false" ht="15.75" hidden="false" customHeight="true" outlineLevel="0" collapsed="false">
      <c r="A1447" s="3" t="s">
        <v>2262</v>
      </c>
      <c r="B1447" s="3" t="s">
        <v>2236</v>
      </c>
    </row>
    <row r="1448" customFormat="false" ht="15.75" hidden="false" customHeight="true" outlineLevel="0" collapsed="false">
      <c r="A1448" s="3" t="s">
        <v>2263</v>
      </c>
      <c r="B1448" s="3" t="s">
        <v>2264</v>
      </c>
    </row>
    <row r="1449" customFormat="false" ht="15.75" hidden="false" customHeight="true" outlineLevel="0" collapsed="false">
      <c r="A1449" s="3" t="s">
        <v>2265</v>
      </c>
      <c r="B1449" s="3" t="s">
        <v>2231</v>
      </c>
    </row>
    <row r="1450" customFormat="false" ht="15.75" hidden="false" customHeight="true" outlineLevel="0" collapsed="false">
      <c r="A1450" s="3" t="s">
        <v>2266</v>
      </c>
      <c r="B1450" s="3" t="s">
        <v>711</v>
      </c>
    </row>
    <row r="1451" customFormat="false" ht="15.75" hidden="false" customHeight="true" outlineLevel="0" collapsed="false">
      <c r="A1451" s="3" t="s">
        <v>2267</v>
      </c>
      <c r="B1451" s="3" t="s">
        <v>2268</v>
      </c>
    </row>
    <row r="1452" customFormat="false" ht="15.75" hidden="false" customHeight="true" outlineLevel="0" collapsed="false">
      <c r="A1452" s="3" t="s">
        <v>2269</v>
      </c>
      <c r="B1452" s="3" t="s">
        <v>2270</v>
      </c>
    </row>
    <row r="1453" customFormat="false" ht="15.75" hidden="false" customHeight="true" outlineLevel="0" collapsed="false">
      <c r="A1453" s="3" t="s">
        <v>2271</v>
      </c>
      <c r="B1453" s="3" t="s">
        <v>2268</v>
      </c>
    </row>
    <row r="1454" customFormat="false" ht="15.75" hidden="false" customHeight="true" outlineLevel="0" collapsed="false">
      <c r="A1454" s="3" t="s">
        <v>2272</v>
      </c>
      <c r="B1454" s="3" t="s">
        <v>728</v>
      </c>
    </row>
    <row r="1455" customFormat="false" ht="15.75" hidden="false" customHeight="true" outlineLevel="0" collapsed="false">
      <c r="A1455" s="3" t="s">
        <v>2273</v>
      </c>
      <c r="B1455" s="3" t="s">
        <v>2274</v>
      </c>
    </row>
    <row r="1456" customFormat="false" ht="15.75" hidden="false" customHeight="true" outlineLevel="0" collapsed="false">
      <c r="A1456" s="3" t="s">
        <v>2275</v>
      </c>
      <c r="B1456" s="3" t="s">
        <v>2276</v>
      </c>
    </row>
    <row r="1457" customFormat="false" ht="15.75" hidden="false" customHeight="true" outlineLevel="0" collapsed="false">
      <c r="A1457" s="3" t="s">
        <v>2277</v>
      </c>
      <c r="B1457" s="3" t="s">
        <v>2274</v>
      </c>
    </row>
    <row r="1458" customFormat="false" ht="15.75" hidden="false" customHeight="true" outlineLevel="0" collapsed="false">
      <c r="A1458" s="3" t="s">
        <v>2278</v>
      </c>
      <c r="B1458" s="3" t="s">
        <v>1237</v>
      </c>
    </row>
    <row r="1459" customFormat="false" ht="15.75" hidden="false" customHeight="true" outlineLevel="0" collapsed="false">
      <c r="A1459" s="3" t="s">
        <v>2279</v>
      </c>
      <c r="B1459" s="3" t="s">
        <v>2203</v>
      </c>
    </row>
    <row r="1460" customFormat="false" ht="15.75" hidden="false" customHeight="true" outlineLevel="0" collapsed="false">
      <c r="A1460" s="3" t="s">
        <v>2280</v>
      </c>
      <c r="B1460" s="3" t="s">
        <v>2281</v>
      </c>
    </row>
    <row r="1461" customFormat="false" ht="15.75" hidden="false" customHeight="true" outlineLevel="0" collapsed="false">
      <c r="A1461" s="3" t="s">
        <v>2282</v>
      </c>
      <c r="B1461" s="3" t="s">
        <v>1237</v>
      </c>
    </row>
    <row r="1462" customFormat="false" ht="15.75" hidden="false" customHeight="true" outlineLevel="0" collapsed="false">
      <c r="A1462" s="3" t="s">
        <v>2283</v>
      </c>
      <c r="B1462" s="3" t="s">
        <v>2284</v>
      </c>
    </row>
    <row r="1463" customFormat="false" ht="15.75" hidden="false" customHeight="true" outlineLevel="0" collapsed="false">
      <c r="A1463" s="3" t="s">
        <v>2285</v>
      </c>
      <c r="B1463" s="3" t="s">
        <v>2284</v>
      </c>
    </row>
    <row r="1464" customFormat="false" ht="15.75" hidden="false" customHeight="true" outlineLevel="0" collapsed="false">
      <c r="A1464" s="3" t="s">
        <v>2286</v>
      </c>
      <c r="B1464" s="3" t="s">
        <v>728</v>
      </c>
    </row>
    <row r="1465" customFormat="false" ht="15.75" hidden="false" customHeight="true" outlineLevel="0" collapsed="false">
      <c r="A1465" s="3" t="s">
        <v>2287</v>
      </c>
      <c r="B1465" s="3" t="s">
        <v>930</v>
      </c>
    </row>
    <row r="1466" customFormat="false" ht="15.75" hidden="false" customHeight="true" outlineLevel="0" collapsed="false">
      <c r="A1466" s="3" t="s">
        <v>2288</v>
      </c>
      <c r="B1466" s="3" t="s">
        <v>2203</v>
      </c>
    </row>
    <row r="1467" customFormat="false" ht="15.75" hidden="false" customHeight="true" outlineLevel="0" collapsed="false">
      <c r="A1467" s="3" t="s">
        <v>2289</v>
      </c>
      <c r="B1467" s="3" t="s">
        <v>2276</v>
      </c>
    </row>
    <row r="1468" customFormat="false" ht="15.75" hidden="false" customHeight="true" outlineLevel="0" collapsed="false">
      <c r="A1468" s="3" t="s">
        <v>2290</v>
      </c>
      <c r="B1468" s="3" t="s">
        <v>728</v>
      </c>
    </row>
    <row r="1469" customFormat="false" ht="15.75" hidden="false" customHeight="true" outlineLevel="0" collapsed="false">
      <c r="A1469" s="3" t="s">
        <v>2291</v>
      </c>
      <c r="B1469" s="3" t="s">
        <v>2274</v>
      </c>
    </row>
    <row r="1470" customFormat="false" ht="15.75" hidden="false" customHeight="true" outlineLevel="0" collapsed="false">
      <c r="A1470" s="3" t="s">
        <v>2292</v>
      </c>
      <c r="B1470" s="3" t="s">
        <v>930</v>
      </c>
    </row>
    <row r="1471" customFormat="false" ht="15.75" hidden="false" customHeight="true" outlineLevel="0" collapsed="false">
      <c r="A1471" s="3" t="s">
        <v>2293</v>
      </c>
      <c r="B1471" s="3" t="s">
        <v>2203</v>
      </c>
    </row>
    <row r="1472" customFormat="false" ht="15.75" hidden="false" customHeight="true" outlineLevel="0" collapsed="false">
      <c r="A1472" s="3" t="s">
        <v>2294</v>
      </c>
      <c r="B1472" s="3" t="s">
        <v>930</v>
      </c>
    </row>
    <row r="1473" customFormat="false" ht="15.75" hidden="false" customHeight="true" outlineLevel="0" collapsed="false">
      <c r="A1473" s="3" t="s">
        <v>2295</v>
      </c>
      <c r="B1473" s="3" t="s">
        <v>2296</v>
      </c>
    </row>
    <row r="1474" customFormat="false" ht="15.75" hidden="false" customHeight="true" outlineLevel="0" collapsed="false">
      <c r="A1474" s="3" t="s">
        <v>2297</v>
      </c>
      <c r="B1474" s="3" t="s">
        <v>1243</v>
      </c>
    </row>
    <row r="1475" customFormat="false" ht="15.75" hidden="false" customHeight="true" outlineLevel="0" collapsed="false">
      <c r="A1475" s="3" t="s">
        <v>2298</v>
      </c>
      <c r="B1475" s="3" t="s">
        <v>21</v>
      </c>
    </row>
    <row r="1476" customFormat="false" ht="15.75" hidden="false" customHeight="true" outlineLevel="0" collapsed="false">
      <c r="A1476" s="3" t="s">
        <v>2299</v>
      </c>
      <c r="B1476" s="3" t="s">
        <v>2300</v>
      </c>
    </row>
    <row r="1477" customFormat="false" ht="15.75" hidden="false" customHeight="true" outlineLevel="0" collapsed="false">
      <c r="A1477" s="3" t="s">
        <v>2301</v>
      </c>
      <c r="B1477" s="3" t="s">
        <v>2302</v>
      </c>
    </row>
    <row r="1478" customFormat="false" ht="15.75" hidden="false" customHeight="true" outlineLevel="0" collapsed="false">
      <c r="A1478" s="3" t="s">
        <v>2303</v>
      </c>
      <c r="B1478" s="3" t="s">
        <v>1309</v>
      </c>
    </row>
    <row r="1479" customFormat="false" ht="15.75" hidden="false" customHeight="true" outlineLevel="0" collapsed="false">
      <c r="A1479" s="3" t="s">
        <v>2304</v>
      </c>
      <c r="B1479" s="3" t="s">
        <v>965</v>
      </c>
    </row>
    <row r="1480" customFormat="false" ht="15.75" hidden="false" customHeight="true" outlineLevel="0" collapsed="false">
      <c r="A1480" s="3" t="s">
        <v>2305</v>
      </c>
      <c r="B1480" s="3" t="s">
        <v>1309</v>
      </c>
    </row>
    <row r="1481" customFormat="false" ht="15.75" hidden="false" customHeight="true" outlineLevel="0" collapsed="false">
      <c r="A1481" s="3" t="s">
        <v>2306</v>
      </c>
      <c r="B1481" s="3" t="s">
        <v>21</v>
      </c>
    </row>
    <row r="1482" customFormat="false" ht="15.75" hidden="false" customHeight="true" outlineLevel="0" collapsed="false">
      <c r="A1482" s="3" t="s">
        <v>2307</v>
      </c>
      <c r="B1482" s="3" t="s">
        <v>1309</v>
      </c>
    </row>
    <row r="1483" customFormat="false" ht="15.75" hidden="false" customHeight="true" outlineLevel="0" collapsed="false">
      <c r="A1483" s="3" t="s">
        <v>2308</v>
      </c>
      <c r="B1483" s="3" t="s">
        <v>2300</v>
      </c>
    </row>
    <row r="1484" customFormat="false" ht="15.75" hidden="false" customHeight="true" outlineLevel="0" collapsed="false">
      <c r="A1484" s="3" t="s">
        <v>2309</v>
      </c>
      <c r="B1484" s="3" t="s">
        <v>2209</v>
      </c>
    </row>
    <row r="1485" customFormat="false" ht="15.75" hidden="false" customHeight="true" outlineLevel="0" collapsed="false">
      <c r="A1485" s="3" t="s">
        <v>2310</v>
      </c>
      <c r="B1485" s="3" t="s">
        <v>21</v>
      </c>
    </row>
    <row r="1486" customFormat="false" ht="15.75" hidden="false" customHeight="true" outlineLevel="0" collapsed="false">
      <c r="A1486" s="3" t="s">
        <v>2311</v>
      </c>
      <c r="B1486" s="3" t="s">
        <v>965</v>
      </c>
    </row>
    <row r="1487" customFormat="false" ht="15.75" hidden="false" customHeight="true" outlineLevel="0" collapsed="false">
      <c r="A1487" s="3" t="s">
        <v>2312</v>
      </c>
      <c r="B1487" s="3" t="s">
        <v>2296</v>
      </c>
    </row>
    <row r="1488" customFormat="false" ht="15.75" hidden="false" customHeight="true" outlineLevel="0" collapsed="false">
      <c r="A1488" s="3" t="s">
        <v>2313</v>
      </c>
      <c r="B1488" s="3" t="s">
        <v>2302</v>
      </c>
    </row>
    <row r="1489" customFormat="false" ht="15.75" hidden="false" customHeight="true" outlineLevel="0" collapsed="false">
      <c r="A1489" s="3" t="s">
        <v>2314</v>
      </c>
      <c r="B1489" s="3" t="s">
        <v>2300</v>
      </c>
    </row>
    <row r="1490" customFormat="false" ht="15.75" hidden="false" customHeight="true" outlineLevel="0" collapsed="false">
      <c r="A1490" s="3" t="s">
        <v>2315</v>
      </c>
      <c r="B1490" s="3" t="s">
        <v>965</v>
      </c>
    </row>
    <row r="1491" customFormat="false" ht="15.75" hidden="false" customHeight="true" outlineLevel="0" collapsed="false">
      <c r="A1491" s="3" t="s">
        <v>2316</v>
      </c>
      <c r="B1491" s="3" t="s">
        <v>21</v>
      </c>
    </row>
    <row r="1492" customFormat="false" ht="15.75" hidden="false" customHeight="true" outlineLevel="0" collapsed="false">
      <c r="A1492" s="3" t="s">
        <v>2317</v>
      </c>
      <c r="B1492" s="3" t="s">
        <v>2318</v>
      </c>
    </row>
    <row r="1493" customFormat="false" ht="15.75" hidden="false" customHeight="true" outlineLevel="0" collapsed="false">
      <c r="A1493" s="3" t="s">
        <v>2319</v>
      </c>
      <c r="B1493" s="3" t="s">
        <v>2320</v>
      </c>
    </row>
    <row r="1494" customFormat="false" ht="15.75" hidden="false" customHeight="true" outlineLevel="0" collapsed="false">
      <c r="A1494" s="3" t="s">
        <v>2321</v>
      </c>
      <c r="B1494" s="3" t="s">
        <v>2322</v>
      </c>
    </row>
    <row r="1495" customFormat="false" ht="15.75" hidden="false" customHeight="true" outlineLevel="0" collapsed="false">
      <c r="A1495" s="3" t="s">
        <v>2323</v>
      </c>
      <c r="B1495" s="3" t="s">
        <v>2324</v>
      </c>
    </row>
    <row r="1496" customFormat="false" ht="15.75" hidden="false" customHeight="true" outlineLevel="0" collapsed="false">
      <c r="A1496" s="3" t="s">
        <v>2325</v>
      </c>
      <c r="B1496" s="3" t="s">
        <v>2324</v>
      </c>
    </row>
    <row r="1497" customFormat="false" ht="15.75" hidden="false" customHeight="true" outlineLevel="0" collapsed="false">
      <c r="A1497" s="3" t="s">
        <v>2326</v>
      </c>
      <c r="B1497" s="3" t="s">
        <v>2327</v>
      </c>
    </row>
    <row r="1498" customFormat="false" ht="15.75" hidden="false" customHeight="true" outlineLevel="0" collapsed="false">
      <c r="A1498" s="3" t="s">
        <v>2328</v>
      </c>
      <c r="B1498" s="3" t="s">
        <v>2329</v>
      </c>
    </row>
    <row r="1499" customFormat="false" ht="15.75" hidden="false" customHeight="true" outlineLevel="0" collapsed="false">
      <c r="A1499" s="3" t="s">
        <v>2330</v>
      </c>
      <c r="B1499" s="3" t="s">
        <v>2331</v>
      </c>
    </row>
    <row r="1500" customFormat="false" ht="15.75" hidden="false" customHeight="true" outlineLevel="0" collapsed="false">
      <c r="A1500" s="3" t="s">
        <v>2332</v>
      </c>
      <c r="B1500" s="3" t="s">
        <v>2333</v>
      </c>
    </row>
    <row r="1501" customFormat="false" ht="15.75" hidden="false" customHeight="true" outlineLevel="0" collapsed="false">
      <c r="A1501" s="3" t="s">
        <v>2334</v>
      </c>
      <c r="B1501" s="3" t="s">
        <v>2335</v>
      </c>
    </row>
    <row r="1502" customFormat="false" ht="15.75" hidden="false" customHeight="true" outlineLevel="0" collapsed="false">
      <c r="A1502" s="3" t="s">
        <v>2336</v>
      </c>
      <c r="B1502" s="3" t="s">
        <v>2337</v>
      </c>
    </row>
    <row r="1503" customFormat="false" ht="15.75" hidden="false" customHeight="true" outlineLevel="0" collapsed="false">
      <c r="A1503" s="3" t="s">
        <v>2338</v>
      </c>
      <c r="B1503" s="3" t="s">
        <v>2339</v>
      </c>
    </row>
    <row r="1504" customFormat="false" ht="15.75" hidden="false" customHeight="true" outlineLevel="0" collapsed="false">
      <c r="A1504" s="3" t="s">
        <v>2340</v>
      </c>
      <c r="B1504" s="3" t="s">
        <v>2335</v>
      </c>
    </row>
    <row r="1505" customFormat="false" ht="15.75" hidden="false" customHeight="true" outlineLevel="0" collapsed="false">
      <c r="A1505" s="3" t="s">
        <v>2341</v>
      </c>
      <c r="B1505" s="3" t="s">
        <v>2331</v>
      </c>
    </row>
    <row r="1506" customFormat="false" ht="15.75" hidden="false" customHeight="true" outlineLevel="0" collapsed="false">
      <c r="A1506" s="3" t="s">
        <v>2342</v>
      </c>
      <c r="B1506" s="3" t="s">
        <v>2343</v>
      </c>
    </row>
    <row r="1507" customFormat="false" ht="15.75" hidden="false" customHeight="true" outlineLevel="0" collapsed="false">
      <c r="A1507" s="3" t="s">
        <v>2344</v>
      </c>
      <c r="B1507" s="3" t="s">
        <v>2345</v>
      </c>
    </row>
    <row r="1508" customFormat="false" ht="15.75" hidden="false" customHeight="true" outlineLevel="0" collapsed="false">
      <c r="A1508" s="3" t="s">
        <v>2346</v>
      </c>
      <c r="B1508" s="3" t="s">
        <v>2339</v>
      </c>
    </row>
    <row r="1509" customFormat="false" ht="15.75" hidden="false" customHeight="true" outlineLevel="0" collapsed="false">
      <c r="A1509" s="3" t="s">
        <v>2347</v>
      </c>
      <c r="B1509" s="3" t="s">
        <v>2329</v>
      </c>
    </row>
    <row r="1510" customFormat="false" ht="15.75" hidden="false" customHeight="true" outlineLevel="0" collapsed="false">
      <c r="A1510" s="3" t="s">
        <v>2348</v>
      </c>
      <c r="B1510" s="3" t="s">
        <v>2333</v>
      </c>
    </row>
    <row r="1511" customFormat="false" ht="15.75" hidden="false" customHeight="true" outlineLevel="0" collapsed="false">
      <c r="A1511" s="3" t="s">
        <v>2349</v>
      </c>
      <c r="B1511" s="3" t="s">
        <v>2337</v>
      </c>
    </row>
    <row r="1512" customFormat="false" ht="15.75" hidden="false" customHeight="true" outlineLevel="0" collapsed="false">
      <c r="A1512" s="3" t="s">
        <v>2350</v>
      </c>
      <c r="B1512" s="3" t="s">
        <v>2331</v>
      </c>
    </row>
    <row r="1513" customFormat="false" ht="15.75" hidden="false" customHeight="true" outlineLevel="0" collapsed="false">
      <c r="A1513" s="3" t="s">
        <v>2351</v>
      </c>
      <c r="B1513" s="3" t="s">
        <v>2352</v>
      </c>
    </row>
    <row r="1514" customFormat="false" ht="15.75" hidden="false" customHeight="true" outlineLevel="0" collapsed="false">
      <c r="A1514" s="3" t="s">
        <v>2353</v>
      </c>
      <c r="B1514" s="3" t="s">
        <v>2354</v>
      </c>
    </row>
    <row r="1515" customFormat="false" ht="15.75" hidden="false" customHeight="true" outlineLevel="0" collapsed="false">
      <c r="A1515" s="3" t="s">
        <v>2355</v>
      </c>
      <c r="B1515" s="3" t="s">
        <v>2356</v>
      </c>
    </row>
    <row r="1516" customFormat="false" ht="15.75" hidden="false" customHeight="true" outlineLevel="0" collapsed="false">
      <c r="A1516" s="3" t="s">
        <v>2357</v>
      </c>
      <c r="B1516" s="3" t="s">
        <v>2358</v>
      </c>
    </row>
    <row r="1517" customFormat="false" ht="15.75" hidden="false" customHeight="true" outlineLevel="0" collapsed="false">
      <c r="A1517" s="3" t="s">
        <v>2359</v>
      </c>
      <c r="B1517" s="3" t="s">
        <v>2360</v>
      </c>
    </row>
    <row r="1518" customFormat="false" ht="15.75" hidden="false" customHeight="true" outlineLevel="0" collapsed="false">
      <c r="A1518" s="3" t="s">
        <v>2361</v>
      </c>
      <c r="B1518" s="3" t="s">
        <v>2322</v>
      </c>
    </row>
    <row r="1519" customFormat="false" ht="15.75" hidden="false" customHeight="true" outlineLevel="0" collapsed="false">
      <c r="A1519" s="3" t="s">
        <v>2362</v>
      </c>
      <c r="B1519" s="3" t="s">
        <v>2363</v>
      </c>
    </row>
    <row r="1520" customFormat="false" ht="15.75" hidden="false" customHeight="true" outlineLevel="0" collapsed="false">
      <c r="A1520" s="3" t="s">
        <v>2364</v>
      </c>
      <c r="B1520" s="3" t="s">
        <v>2365</v>
      </c>
    </row>
    <row r="1521" customFormat="false" ht="15.75" hidden="false" customHeight="true" outlineLevel="0" collapsed="false">
      <c r="A1521" s="3" t="s">
        <v>2366</v>
      </c>
      <c r="B1521" s="3" t="s">
        <v>2367</v>
      </c>
    </row>
    <row r="1522" customFormat="false" ht="15.75" hidden="false" customHeight="true" outlineLevel="0" collapsed="false">
      <c r="A1522" s="3" t="s">
        <v>2368</v>
      </c>
      <c r="B1522" s="3" t="s">
        <v>2360</v>
      </c>
    </row>
    <row r="1523" customFormat="false" ht="15.75" hidden="false" customHeight="true" outlineLevel="0" collapsed="false">
      <c r="A1523" s="3" t="s">
        <v>2369</v>
      </c>
      <c r="B1523" s="3" t="s">
        <v>2322</v>
      </c>
    </row>
    <row r="1524" customFormat="false" ht="15.75" hidden="false" customHeight="true" outlineLevel="0" collapsed="false">
      <c r="A1524" s="3" t="s">
        <v>2370</v>
      </c>
      <c r="B1524" s="3" t="s">
        <v>2363</v>
      </c>
    </row>
    <row r="1525" customFormat="false" ht="15.75" hidden="false" customHeight="true" outlineLevel="0" collapsed="false">
      <c r="A1525" s="3" t="s">
        <v>2371</v>
      </c>
      <c r="B1525" s="3" t="s">
        <v>2372</v>
      </c>
    </row>
    <row r="1526" customFormat="false" ht="15.75" hidden="false" customHeight="true" outlineLevel="0" collapsed="false">
      <c r="A1526" s="3" t="s">
        <v>2373</v>
      </c>
      <c r="B1526" s="3" t="s">
        <v>2365</v>
      </c>
    </row>
    <row r="1527" customFormat="false" ht="15.75" hidden="false" customHeight="true" outlineLevel="0" collapsed="false">
      <c r="A1527" s="3" t="s">
        <v>2374</v>
      </c>
      <c r="B1527" s="3" t="s">
        <v>2322</v>
      </c>
    </row>
    <row r="1528" customFormat="false" ht="15.75" hidden="false" customHeight="true" outlineLevel="0" collapsed="false">
      <c r="A1528" s="3" t="s">
        <v>2375</v>
      </c>
      <c r="B1528" s="3" t="s">
        <v>2367</v>
      </c>
    </row>
    <row r="1529" customFormat="false" ht="15.75" hidden="false" customHeight="true" outlineLevel="0" collapsed="false">
      <c r="A1529" s="3" t="s">
        <v>2376</v>
      </c>
      <c r="B1529" s="3" t="s">
        <v>2372</v>
      </c>
    </row>
    <row r="1530" customFormat="false" ht="15.75" hidden="false" customHeight="true" outlineLevel="0" collapsed="false">
      <c r="A1530" s="3" t="s">
        <v>2377</v>
      </c>
      <c r="B1530" s="3" t="s">
        <v>2360</v>
      </c>
    </row>
    <row r="1531" customFormat="false" ht="15.75" hidden="false" customHeight="true" outlineLevel="0" collapsed="false">
      <c r="A1531" s="3" t="s">
        <v>2378</v>
      </c>
      <c r="B1531" s="3" t="s">
        <v>2322</v>
      </c>
    </row>
    <row r="1532" customFormat="false" ht="15.75" hidden="false" customHeight="true" outlineLevel="0" collapsed="false">
      <c r="A1532" s="3" t="s">
        <v>2379</v>
      </c>
      <c r="B1532" s="3" t="s">
        <v>2352</v>
      </c>
    </row>
    <row r="1533" customFormat="false" ht="15.75" hidden="false" customHeight="true" outlineLevel="0" collapsed="false">
      <c r="A1533" s="3" t="s">
        <v>2380</v>
      </c>
      <c r="B1533" s="3" t="s">
        <v>2381</v>
      </c>
    </row>
    <row r="1534" customFormat="false" ht="15.75" hidden="false" customHeight="true" outlineLevel="0" collapsed="false">
      <c r="A1534" s="3" t="s">
        <v>2382</v>
      </c>
      <c r="B1534" s="3" t="s">
        <v>2324</v>
      </c>
    </row>
    <row r="1535" customFormat="false" ht="15.75" hidden="false" customHeight="true" outlineLevel="0" collapsed="false">
      <c r="A1535" s="3" t="s">
        <v>2383</v>
      </c>
      <c r="B1535" s="3" t="s">
        <v>2320</v>
      </c>
    </row>
    <row r="1536" customFormat="false" ht="15.75" hidden="false" customHeight="true" outlineLevel="0" collapsed="false">
      <c r="A1536" s="3" t="s">
        <v>2384</v>
      </c>
      <c r="B1536" s="3" t="s">
        <v>2327</v>
      </c>
    </row>
    <row r="1537" customFormat="false" ht="15.75" hidden="false" customHeight="true" outlineLevel="0" collapsed="false">
      <c r="A1537" s="3" t="s">
        <v>2385</v>
      </c>
      <c r="B1537" s="3" t="s">
        <v>2322</v>
      </c>
    </row>
    <row r="1538" customFormat="false" ht="15.75" hidden="false" customHeight="true" outlineLevel="0" collapsed="false">
      <c r="A1538" s="3" t="s">
        <v>2386</v>
      </c>
      <c r="B1538" s="3" t="s">
        <v>2387</v>
      </c>
    </row>
    <row r="1539" customFormat="false" ht="15.75" hidden="false" customHeight="true" outlineLevel="0" collapsed="false">
      <c r="A1539" s="3" t="s">
        <v>2388</v>
      </c>
      <c r="B1539" s="3" t="s">
        <v>2318</v>
      </c>
    </row>
    <row r="1540" customFormat="false" ht="15.75" hidden="false" customHeight="true" outlineLevel="0" collapsed="false">
      <c r="A1540" s="3" t="s">
        <v>2389</v>
      </c>
      <c r="B1540" s="3" t="s">
        <v>2327</v>
      </c>
    </row>
    <row r="1541" customFormat="false" ht="15.75" hidden="false" customHeight="true" outlineLevel="0" collapsed="false">
      <c r="A1541" s="3" t="s">
        <v>2390</v>
      </c>
      <c r="B1541" s="3" t="s">
        <v>2381</v>
      </c>
    </row>
    <row r="1542" customFormat="false" ht="15.75" hidden="false" customHeight="true" outlineLevel="0" collapsed="false">
      <c r="A1542" s="3" t="s">
        <v>2391</v>
      </c>
      <c r="B1542" s="3" t="s">
        <v>2392</v>
      </c>
    </row>
    <row r="1543" customFormat="false" ht="15.75" hidden="false" customHeight="true" outlineLevel="0" collapsed="false">
      <c r="A1543" s="3" t="s">
        <v>2393</v>
      </c>
      <c r="B1543" s="3" t="s">
        <v>2394</v>
      </c>
    </row>
    <row r="1544" customFormat="false" ht="15.75" hidden="false" customHeight="true" outlineLevel="0" collapsed="false">
      <c r="A1544" s="3" t="s">
        <v>2395</v>
      </c>
      <c r="B1544" s="3" t="s">
        <v>2396</v>
      </c>
    </row>
    <row r="1545" customFormat="false" ht="15.75" hidden="false" customHeight="true" outlineLevel="0" collapsed="false">
      <c r="A1545" s="3" t="s">
        <v>2397</v>
      </c>
      <c r="B1545" s="3" t="s">
        <v>2398</v>
      </c>
    </row>
    <row r="1546" customFormat="false" ht="15.75" hidden="false" customHeight="true" outlineLevel="0" collapsed="false">
      <c r="A1546" s="3" t="s">
        <v>2399</v>
      </c>
      <c r="B1546" s="3" t="s">
        <v>2400</v>
      </c>
    </row>
    <row r="1547" customFormat="false" ht="15.75" hidden="false" customHeight="true" outlineLevel="0" collapsed="false">
      <c r="A1547" s="3" t="s">
        <v>2401</v>
      </c>
      <c r="B1547" s="3" t="s">
        <v>2402</v>
      </c>
    </row>
    <row r="1548" customFormat="false" ht="15.75" hidden="false" customHeight="true" outlineLevel="0" collapsed="false">
      <c r="A1548" s="3" t="s">
        <v>2403</v>
      </c>
      <c r="B1548" s="3" t="s">
        <v>2404</v>
      </c>
    </row>
    <row r="1549" customFormat="false" ht="15.75" hidden="false" customHeight="true" outlineLevel="0" collapsed="false">
      <c r="A1549" s="3" t="s">
        <v>2405</v>
      </c>
      <c r="B1549" s="3" t="s">
        <v>2406</v>
      </c>
    </row>
    <row r="1550" customFormat="false" ht="15.75" hidden="false" customHeight="true" outlineLevel="0" collapsed="false">
      <c r="A1550" s="3" t="s">
        <v>2407</v>
      </c>
      <c r="B1550" s="3" t="s">
        <v>2408</v>
      </c>
    </row>
    <row r="1551" customFormat="false" ht="15.75" hidden="false" customHeight="true" outlineLevel="0" collapsed="false">
      <c r="A1551" s="3" t="s">
        <v>2409</v>
      </c>
      <c r="B1551" s="3" t="s">
        <v>2410</v>
      </c>
    </row>
    <row r="1552" customFormat="false" ht="15.75" hidden="false" customHeight="true" outlineLevel="0" collapsed="false">
      <c r="A1552" s="3" t="s">
        <v>2411</v>
      </c>
      <c r="B1552" s="3" t="s">
        <v>2412</v>
      </c>
    </row>
    <row r="1553" customFormat="false" ht="15.75" hidden="false" customHeight="true" outlineLevel="0" collapsed="false">
      <c r="A1553" s="3" t="s">
        <v>2413</v>
      </c>
      <c r="B1553" s="3" t="s">
        <v>2414</v>
      </c>
    </row>
    <row r="1554" customFormat="false" ht="15.75" hidden="false" customHeight="true" outlineLevel="0" collapsed="false">
      <c r="A1554" s="3" t="s">
        <v>2415</v>
      </c>
      <c r="B1554" s="3" t="s">
        <v>2416</v>
      </c>
    </row>
    <row r="1555" customFormat="false" ht="15.75" hidden="false" customHeight="true" outlineLevel="0" collapsed="false">
      <c r="A1555" s="3" t="s">
        <v>2417</v>
      </c>
      <c r="B1555" s="3" t="s">
        <v>2418</v>
      </c>
    </row>
    <row r="1556" customFormat="false" ht="15.75" hidden="false" customHeight="true" outlineLevel="0" collapsed="false">
      <c r="A1556" s="3" t="s">
        <v>2419</v>
      </c>
      <c r="B1556" s="3" t="s">
        <v>2392</v>
      </c>
    </row>
    <row r="1557" customFormat="false" ht="15.75" hidden="false" customHeight="true" outlineLevel="0" collapsed="false">
      <c r="A1557" s="3" t="s">
        <v>2420</v>
      </c>
      <c r="B1557" s="3" t="s">
        <v>2030</v>
      </c>
    </row>
    <row r="1558" customFormat="false" ht="15.75" hidden="false" customHeight="true" outlineLevel="0" collapsed="false">
      <c r="A1558" s="3" t="s">
        <v>2421</v>
      </c>
      <c r="B1558" s="3" t="s">
        <v>2422</v>
      </c>
    </row>
    <row r="1559" customFormat="false" ht="15.75" hidden="false" customHeight="true" outlineLevel="0" collapsed="false">
      <c r="A1559" s="3" t="s">
        <v>2423</v>
      </c>
      <c r="B1559" s="3" t="s">
        <v>2394</v>
      </c>
    </row>
    <row r="1560" customFormat="false" ht="15.75" hidden="false" customHeight="true" outlineLevel="0" collapsed="false">
      <c r="A1560" s="3" t="s">
        <v>2424</v>
      </c>
      <c r="B1560" s="3" t="s">
        <v>2425</v>
      </c>
    </row>
    <row r="1561" customFormat="false" ht="15.75" hidden="false" customHeight="true" outlineLevel="0" collapsed="false">
      <c r="A1561" s="3" t="s">
        <v>2426</v>
      </c>
      <c r="B1561" s="3" t="s">
        <v>2427</v>
      </c>
    </row>
    <row r="1562" customFormat="false" ht="15.75" hidden="false" customHeight="true" outlineLevel="0" collapsed="false">
      <c r="A1562" s="3" t="s">
        <v>2428</v>
      </c>
      <c r="B1562" s="3" t="s">
        <v>2414</v>
      </c>
    </row>
    <row r="1563" customFormat="false" ht="15.75" hidden="false" customHeight="true" outlineLevel="0" collapsed="false">
      <c r="A1563" s="3" t="s">
        <v>2429</v>
      </c>
      <c r="B1563" s="3" t="s">
        <v>2406</v>
      </c>
    </row>
    <row r="1564" customFormat="false" ht="15.75" hidden="false" customHeight="true" outlineLevel="0" collapsed="false">
      <c r="A1564" s="3" t="s">
        <v>2430</v>
      </c>
      <c r="B1564" s="3" t="s">
        <v>2431</v>
      </c>
    </row>
    <row r="1565" customFormat="false" ht="15.75" hidden="false" customHeight="true" outlineLevel="0" collapsed="false">
      <c r="A1565" s="3" t="s">
        <v>2432</v>
      </c>
      <c r="B1565" s="3" t="s">
        <v>2418</v>
      </c>
    </row>
    <row r="1566" customFormat="false" ht="15.75" hidden="false" customHeight="true" outlineLevel="0" collapsed="false">
      <c r="A1566" s="3" t="s">
        <v>2433</v>
      </c>
      <c r="B1566" s="3" t="s">
        <v>2392</v>
      </c>
    </row>
    <row r="1567" customFormat="false" ht="15.75" hidden="false" customHeight="true" outlineLevel="0" collapsed="false">
      <c r="A1567" s="3" t="s">
        <v>2434</v>
      </c>
      <c r="B1567" s="3" t="s">
        <v>2435</v>
      </c>
    </row>
    <row r="1568" customFormat="false" ht="15.75" hidden="false" customHeight="true" outlineLevel="0" collapsed="false">
      <c r="A1568" s="3" t="s">
        <v>2436</v>
      </c>
      <c r="B1568" s="3" t="s">
        <v>2425</v>
      </c>
    </row>
    <row r="1569" customFormat="false" ht="15.75" hidden="false" customHeight="true" outlineLevel="0" collapsed="false">
      <c r="A1569" s="3" t="s">
        <v>2437</v>
      </c>
      <c r="B1569" s="3" t="s">
        <v>2438</v>
      </c>
    </row>
    <row r="1570" customFormat="false" ht="15.75" hidden="false" customHeight="true" outlineLevel="0" collapsed="false">
      <c r="A1570" s="3" t="s">
        <v>2439</v>
      </c>
      <c r="B1570" s="3" t="s">
        <v>2440</v>
      </c>
    </row>
    <row r="1571" customFormat="false" ht="15.75" hidden="false" customHeight="true" outlineLevel="0" collapsed="false">
      <c r="A1571" s="3" t="s">
        <v>2441</v>
      </c>
      <c r="B1571" s="3" t="s">
        <v>2440</v>
      </c>
    </row>
    <row r="1572" customFormat="false" ht="15.75" hidden="false" customHeight="true" outlineLevel="0" collapsed="false">
      <c r="A1572" s="3" t="s">
        <v>2442</v>
      </c>
      <c r="B1572" s="3" t="s">
        <v>2427</v>
      </c>
    </row>
    <row r="1573" customFormat="false" ht="15.75" hidden="false" customHeight="true" outlineLevel="0" collapsed="false">
      <c r="A1573" s="3" t="s">
        <v>2443</v>
      </c>
      <c r="B1573" s="3" t="s">
        <v>2444</v>
      </c>
    </row>
    <row r="1574" customFormat="false" ht="15.75" hidden="false" customHeight="true" outlineLevel="0" collapsed="false">
      <c r="A1574" s="3" t="s">
        <v>2445</v>
      </c>
      <c r="B1574" s="3" t="s">
        <v>2440</v>
      </c>
    </row>
    <row r="1575" customFormat="false" ht="15.75" hidden="false" customHeight="true" outlineLevel="0" collapsed="false">
      <c r="A1575" s="3" t="s">
        <v>2446</v>
      </c>
      <c r="B1575" s="3" t="s">
        <v>2447</v>
      </c>
    </row>
    <row r="1576" customFormat="false" ht="15.75" hidden="false" customHeight="true" outlineLevel="0" collapsed="false">
      <c r="A1576" s="3" t="s">
        <v>2448</v>
      </c>
      <c r="B1576" s="3" t="s">
        <v>2449</v>
      </c>
    </row>
    <row r="1577" customFormat="false" ht="15.75" hidden="false" customHeight="true" outlineLevel="0" collapsed="false">
      <c r="A1577" s="3" t="s">
        <v>2450</v>
      </c>
      <c r="B1577" s="3" t="s">
        <v>2451</v>
      </c>
    </row>
    <row r="1578" customFormat="false" ht="15.75" hidden="false" customHeight="true" outlineLevel="0" collapsed="false">
      <c r="A1578" s="3" t="s">
        <v>2452</v>
      </c>
      <c r="B1578" s="3" t="s">
        <v>2440</v>
      </c>
    </row>
    <row r="1579" customFormat="false" ht="15.75" hidden="false" customHeight="true" outlineLevel="0" collapsed="false">
      <c r="A1579" s="3" t="s">
        <v>2453</v>
      </c>
      <c r="B1579" s="3" t="s">
        <v>2427</v>
      </c>
    </row>
    <row r="1580" customFormat="false" ht="15.75" hidden="false" customHeight="true" outlineLevel="0" collapsed="false">
      <c r="A1580" s="3" t="s">
        <v>2454</v>
      </c>
      <c r="B1580" s="3" t="s">
        <v>2444</v>
      </c>
    </row>
    <row r="1581" customFormat="false" ht="15.75" hidden="false" customHeight="true" outlineLevel="0" collapsed="false">
      <c r="A1581" s="3" t="s">
        <v>2455</v>
      </c>
      <c r="B1581" s="3" t="s">
        <v>2398</v>
      </c>
    </row>
    <row r="1582" customFormat="false" ht="15.75" hidden="false" customHeight="true" outlineLevel="0" collapsed="false">
      <c r="A1582" s="3" t="s">
        <v>2456</v>
      </c>
      <c r="B1582" s="3" t="s">
        <v>2457</v>
      </c>
    </row>
    <row r="1583" customFormat="false" ht="15.75" hidden="false" customHeight="true" outlineLevel="0" collapsed="false">
      <c r="A1583" s="3" t="s">
        <v>2458</v>
      </c>
      <c r="B1583" s="3" t="s">
        <v>2459</v>
      </c>
    </row>
    <row r="1584" customFormat="false" ht="15.75" hidden="false" customHeight="true" outlineLevel="0" collapsed="false">
      <c r="A1584" s="3" t="s">
        <v>2460</v>
      </c>
      <c r="B1584" s="3" t="s">
        <v>2400</v>
      </c>
    </row>
    <row r="1585" customFormat="false" ht="15.75" hidden="false" customHeight="true" outlineLevel="0" collapsed="false">
      <c r="A1585" s="3" t="s">
        <v>2461</v>
      </c>
      <c r="B1585" s="3" t="s">
        <v>2026</v>
      </c>
    </row>
    <row r="1586" customFormat="false" ht="15.75" hidden="false" customHeight="true" outlineLevel="0" collapsed="false">
      <c r="A1586" s="3" t="s">
        <v>2462</v>
      </c>
      <c r="B1586" s="3" t="s">
        <v>2463</v>
      </c>
    </row>
    <row r="1587" customFormat="false" ht="15.75" hidden="false" customHeight="true" outlineLevel="0" collapsed="false">
      <c r="A1587" s="3" t="s">
        <v>2464</v>
      </c>
      <c r="B1587" s="3" t="s">
        <v>2457</v>
      </c>
    </row>
    <row r="1588" customFormat="false" ht="15.75" hidden="false" customHeight="true" outlineLevel="0" collapsed="false">
      <c r="A1588" s="3" t="s">
        <v>2465</v>
      </c>
      <c r="B1588" s="3" t="s">
        <v>2404</v>
      </c>
    </row>
    <row r="1589" customFormat="false" ht="15.75" hidden="false" customHeight="true" outlineLevel="0" collapsed="false">
      <c r="A1589" s="3" t="s">
        <v>2466</v>
      </c>
      <c r="B1589" s="3" t="s">
        <v>2467</v>
      </c>
    </row>
    <row r="1590" customFormat="false" ht="15.75" hidden="false" customHeight="true" outlineLevel="0" collapsed="false">
      <c r="A1590" s="3" t="s">
        <v>2468</v>
      </c>
      <c r="B1590" s="3" t="s">
        <v>2469</v>
      </c>
    </row>
    <row r="1591" customFormat="false" ht="15.75" hidden="false" customHeight="true" outlineLevel="0" collapsed="false">
      <c r="A1591" s="3" t="s">
        <v>2470</v>
      </c>
      <c r="B1591" s="3" t="s">
        <v>478</v>
      </c>
    </row>
    <row r="1592" customFormat="false" ht="15.75" hidden="false" customHeight="true" outlineLevel="0" collapsed="false">
      <c r="A1592" s="3" t="s">
        <v>2471</v>
      </c>
      <c r="B1592" s="3" t="s">
        <v>2472</v>
      </c>
    </row>
    <row r="1593" customFormat="false" ht="15.75" hidden="false" customHeight="true" outlineLevel="0" collapsed="false">
      <c r="A1593" s="3" t="s">
        <v>2473</v>
      </c>
      <c r="B1593" s="3" t="s">
        <v>2398</v>
      </c>
    </row>
    <row r="1594" customFormat="false" ht="15.75" hidden="false" customHeight="true" outlineLevel="0" collapsed="false">
      <c r="A1594" s="3" t="s">
        <v>2474</v>
      </c>
      <c r="B1594" s="3" t="s">
        <v>1985</v>
      </c>
    </row>
    <row r="1595" customFormat="false" ht="15.75" hidden="false" customHeight="true" outlineLevel="0" collapsed="false">
      <c r="A1595" s="3" t="s">
        <v>2475</v>
      </c>
      <c r="B1595" s="3" t="s">
        <v>2476</v>
      </c>
    </row>
    <row r="1596" customFormat="false" ht="15.75" hidden="false" customHeight="true" outlineLevel="0" collapsed="false">
      <c r="A1596" s="3" t="s">
        <v>2477</v>
      </c>
      <c r="B1596" s="3" t="s">
        <v>2478</v>
      </c>
    </row>
    <row r="1597" customFormat="false" ht="15.75" hidden="false" customHeight="true" outlineLevel="0" collapsed="false">
      <c r="A1597" s="3" t="s">
        <v>2479</v>
      </c>
      <c r="B1597" s="3" t="s">
        <v>2480</v>
      </c>
    </row>
    <row r="1598" customFormat="false" ht="15.75" hidden="false" customHeight="true" outlineLevel="0" collapsed="false">
      <c r="A1598" s="3" t="s">
        <v>2481</v>
      </c>
      <c r="B1598" s="3" t="s">
        <v>2482</v>
      </c>
    </row>
    <row r="1599" customFormat="false" ht="15.75" hidden="false" customHeight="true" outlineLevel="0" collapsed="false">
      <c r="A1599" s="3" t="s">
        <v>2483</v>
      </c>
      <c r="B1599" s="3" t="s">
        <v>2484</v>
      </c>
    </row>
    <row r="1600" customFormat="false" ht="15.75" hidden="false" customHeight="true" outlineLevel="0" collapsed="false">
      <c r="A1600" s="3" t="s">
        <v>2485</v>
      </c>
      <c r="B1600" s="3" t="s">
        <v>1668</v>
      </c>
    </row>
    <row r="1601" customFormat="false" ht="15.75" hidden="false" customHeight="true" outlineLevel="0" collapsed="false">
      <c r="A1601" s="3" t="s">
        <v>2486</v>
      </c>
      <c r="B1601" s="3" t="s">
        <v>2487</v>
      </c>
    </row>
    <row r="1602" customFormat="false" ht="15.75" hidden="false" customHeight="true" outlineLevel="0" collapsed="false">
      <c r="A1602" s="3" t="s">
        <v>2488</v>
      </c>
      <c r="B1602" s="3" t="s">
        <v>2489</v>
      </c>
    </row>
    <row r="1603" customFormat="false" ht="15.75" hidden="false" customHeight="true" outlineLevel="0" collapsed="false">
      <c r="A1603" s="3" t="s">
        <v>2490</v>
      </c>
      <c r="B1603" s="3" t="s">
        <v>606</v>
      </c>
    </row>
    <row r="1604" customFormat="false" ht="15.75" hidden="false" customHeight="true" outlineLevel="0" collapsed="false">
      <c r="A1604" s="3" t="s">
        <v>2491</v>
      </c>
      <c r="B1604" s="3" t="s">
        <v>2492</v>
      </c>
    </row>
    <row r="1605" customFormat="false" ht="15.75" hidden="false" customHeight="true" outlineLevel="0" collapsed="false">
      <c r="A1605" s="3" t="s">
        <v>2493</v>
      </c>
      <c r="B1605" s="3" t="s">
        <v>2494</v>
      </c>
    </row>
    <row r="1606" customFormat="false" ht="15.75" hidden="false" customHeight="true" outlineLevel="0" collapsed="false">
      <c r="A1606" s="3" t="s">
        <v>2495</v>
      </c>
      <c r="B1606" s="3" t="s">
        <v>860</v>
      </c>
    </row>
    <row r="1607" customFormat="false" ht="15.75" hidden="false" customHeight="true" outlineLevel="0" collapsed="false">
      <c r="A1607" s="3" t="s">
        <v>2496</v>
      </c>
      <c r="B1607" s="3" t="s">
        <v>711</v>
      </c>
    </row>
    <row r="1608" customFormat="false" ht="15.75" hidden="false" customHeight="true" outlineLevel="0" collapsed="false">
      <c r="A1608" s="3" t="s">
        <v>2497</v>
      </c>
      <c r="B1608" s="3" t="s">
        <v>755</v>
      </c>
    </row>
    <row r="1609" customFormat="false" ht="15.75" hidden="false" customHeight="true" outlineLevel="0" collapsed="false">
      <c r="A1609" s="3" t="s">
        <v>2498</v>
      </c>
      <c r="B1609" s="3" t="s">
        <v>2484</v>
      </c>
    </row>
    <row r="1610" customFormat="false" ht="15.75" hidden="false" customHeight="true" outlineLevel="0" collapsed="false">
      <c r="A1610" s="3" t="s">
        <v>2499</v>
      </c>
      <c r="B1610" s="3" t="s">
        <v>1668</v>
      </c>
    </row>
    <row r="1611" customFormat="false" ht="15.75" hidden="false" customHeight="true" outlineLevel="0" collapsed="false">
      <c r="A1611" s="3" t="s">
        <v>2500</v>
      </c>
      <c r="B1611" s="3" t="s">
        <v>2487</v>
      </c>
    </row>
    <row r="1612" customFormat="false" ht="15.75" hidden="false" customHeight="true" outlineLevel="0" collapsed="false">
      <c r="A1612" s="3" t="s">
        <v>2501</v>
      </c>
      <c r="B1612" s="3" t="s">
        <v>669</v>
      </c>
    </row>
    <row r="1613" customFormat="false" ht="15.75" hidden="false" customHeight="true" outlineLevel="0" collapsed="false">
      <c r="A1613" s="3" t="s">
        <v>2502</v>
      </c>
      <c r="B1613" s="3" t="s">
        <v>2476</v>
      </c>
    </row>
    <row r="1614" customFormat="false" ht="15.75" hidden="false" customHeight="true" outlineLevel="0" collapsed="false">
      <c r="A1614" s="3" t="s">
        <v>2503</v>
      </c>
      <c r="B1614" s="3" t="s">
        <v>2484</v>
      </c>
    </row>
    <row r="1615" customFormat="false" ht="15.75" hidden="false" customHeight="true" outlineLevel="0" collapsed="false">
      <c r="A1615" s="3" t="s">
        <v>2504</v>
      </c>
      <c r="B1615" s="3" t="s">
        <v>2482</v>
      </c>
    </row>
    <row r="1616" customFormat="false" ht="15.75" hidden="false" customHeight="true" outlineLevel="0" collapsed="false">
      <c r="A1616" s="3" t="s">
        <v>2505</v>
      </c>
      <c r="B1616" s="3" t="s">
        <v>2480</v>
      </c>
    </row>
    <row r="1617" customFormat="false" ht="15.75" hidden="false" customHeight="true" outlineLevel="0" collapsed="false">
      <c r="A1617" s="3" t="s">
        <v>2506</v>
      </c>
      <c r="B1617" s="3" t="s">
        <v>1668</v>
      </c>
    </row>
    <row r="1618" customFormat="false" ht="15.75" hidden="false" customHeight="true" outlineLevel="0" collapsed="false">
      <c r="A1618" s="3" t="s">
        <v>2507</v>
      </c>
      <c r="B1618" s="3" t="s">
        <v>2484</v>
      </c>
    </row>
    <row r="1619" customFormat="false" ht="15.75" hidden="false" customHeight="true" outlineLevel="0" collapsed="false">
      <c r="A1619" s="3" t="s">
        <v>2508</v>
      </c>
      <c r="B1619" s="3" t="s">
        <v>2509</v>
      </c>
    </row>
    <row r="1620" customFormat="false" ht="15.75" hidden="false" customHeight="true" outlineLevel="0" collapsed="false">
      <c r="A1620" s="3" t="s">
        <v>2510</v>
      </c>
      <c r="B1620" s="3" t="s">
        <v>606</v>
      </c>
    </row>
    <row r="1621" customFormat="false" ht="15.75" hidden="false" customHeight="true" outlineLevel="0" collapsed="false">
      <c r="A1621" s="3" t="s">
        <v>2511</v>
      </c>
      <c r="B1621" s="3" t="s">
        <v>2492</v>
      </c>
    </row>
    <row r="1622" customFormat="false" ht="15.75" hidden="false" customHeight="true" outlineLevel="0" collapsed="false">
      <c r="A1622" s="3" t="s">
        <v>2512</v>
      </c>
      <c r="B1622" s="3" t="s">
        <v>2513</v>
      </c>
    </row>
    <row r="1623" customFormat="false" ht="15.75" hidden="false" customHeight="true" outlineLevel="0" collapsed="false">
      <c r="A1623" s="3" t="s">
        <v>2514</v>
      </c>
      <c r="B1623" s="3" t="s">
        <v>2515</v>
      </c>
    </row>
    <row r="1624" customFormat="false" ht="15.75" hidden="false" customHeight="true" outlineLevel="0" collapsed="false">
      <c r="A1624" s="3" t="s">
        <v>2516</v>
      </c>
      <c r="B1624" s="3" t="s">
        <v>2517</v>
      </c>
    </row>
    <row r="1625" customFormat="false" ht="15.75" hidden="false" customHeight="true" outlineLevel="0" collapsed="false">
      <c r="A1625" s="3" t="s">
        <v>2518</v>
      </c>
      <c r="B1625" s="3" t="s">
        <v>2519</v>
      </c>
    </row>
    <row r="1626" customFormat="false" ht="15.75" hidden="false" customHeight="true" outlineLevel="0" collapsed="false">
      <c r="A1626" s="3" t="s">
        <v>2520</v>
      </c>
      <c r="B1626" s="3" t="s">
        <v>2521</v>
      </c>
    </row>
    <row r="1627" customFormat="false" ht="15.75" hidden="false" customHeight="true" outlineLevel="0" collapsed="false">
      <c r="A1627" s="3" t="s">
        <v>2522</v>
      </c>
      <c r="B1627" s="3" t="s">
        <v>2523</v>
      </c>
    </row>
    <row r="1628" customFormat="false" ht="15.75" hidden="false" customHeight="true" outlineLevel="0" collapsed="false">
      <c r="A1628" s="3" t="s">
        <v>2524</v>
      </c>
      <c r="B1628" s="3" t="s">
        <v>2525</v>
      </c>
    </row>
    <row r="1629" customFormat="false" ht="15.75" hidden="false" customHeight="true" outlineLevel="0" collapsed="false">
      <c r="A1629" s="3" t="s">
        <v>2526</v>
      </c>
      <c r="B1629" s="3" t="s">
        <v>2523</v>
      </c>
    </row>
    <row r="1630" customFormat="false" ht="15.75" hidden="false" customHeight="true" outlineLevel="0" collapsed="false">
      <c r="A1630" s="3" t="s">
        <v>2527</v>
      </c>
      <c r="B1630" s="3" t="s">
        <v>2521</v>
      </c>
    </row>
    <row r="1631" customFormat="false" ht="15.75" hidden="false" customHeight="true" outlineLevel="0" collapsed="false">
      <c r="A1631" s="3" t="s">
        <v>2528</v>
      </c>
      <c r="B1631" s="3" t="s">
        <v>2525</v>
      </c>
    </row>
    <row r="1632" customFormat="false" ht="15.75" hidden="false" customHeight="true" outlineLevel="0" collapsed="false">
      <c r="A1632" s="3" t="s">
        <v>2529</v>
      </c>
      <c r="B1632" s="3" t="s">
        <v>2517</v>
      </c>
    </row>
    <row r="1633" customFormat="false" ht="15.75" hidden="false" customHeight="true" outlineLevel="0" collapsed="false">
      <c r="A1633" s="3" t="s">
        <v>2530</v>
      </c>
      <c r="B1633" s="3" t="s">
        <v>2515</v>
      </c>
    </row>
    <row r="1634" customFormat="false" ht="15.75" hidden="false" customHeight="true" outlineLevel="0" collapsed="false">
      <c r="A1634" s="3" t="s">
        <v>2531</v>
      </c>
      <c r="B1634" s="3" t="s">
        <v>2525</v>
      </c>
    </row>
    <row r="1635" customFormat="false" ht="15.75" hidden="false" customHeight="true" outlineLevel="0" collapsed="false">
      <c r="A1635" s="3" t="s">
        <v>2532</v>
      </c>
      <c r="B1635" s="3" t="s">
        <v>125</v>
      </c>
    </row>
    <row r="1636" customFormat="false" ht="15.75" hidden="false" customHeight="true" outlineLevel="0" collapsed="false">
      <c r="A1636" s="3" t="s">
        <v>2533</v>
      </c>
      <c r="B1636" s="3" t="s">
        <v>2534</v>
      </c>
    </row>
    <row r="1637" customFormat="false" ht="15.75" hidden="false" customHeight="true" outlineLevel="0" collapsed="false">
      <c r="A1637" s="3" t="s">
        <v>2535</v>
      </c>
      <c r="B1637" s="3" t="s">
        <v>91</v>
      </c>
    </row>
    <row r="1638" customFormat="false" ht="15.75" hidden="false" customHeight="true" outlineLevel="0" collapsed="false">
      <c r="A1638" s="3" t="s">
        <v>2536</v>
      </c>
      <c r="B1638" s="3" t="s">
        <v>2537</v>
      </c>
    </row>
    <row r="1639" customFormat="false" ht="15.75" hidden="false" customHeight="true" outlineLevel="0" collapsed="false">
      <c r="A1639" s="3" t="s">
        <v>2538</v>
      </c>
      <c r="B1639" s="3" t="s">
        <v>2539</v>
      </c>
    </row>
    <row r="1640" customFormat="false" ht="15.75" hidden="false" customHeight="true" outlineLevel="0" collapsed="false">
      <c r="A1640" s="3" t="s">
        <v>2540</v>
      </c>
      <c r="B1640" s="3" t="s">
        <v>2541</v>
      </c>
    </row>
    <row r="1641" customFormat="false" ht="15.75" hidden="false" customHeight="true" outlineLevel="0" collapsed="false">
      <c r="A1641" s="3" t="s">
        <v>2542</v>
      </c>
      <c r="B1641" s="3" t="s">
        <v>1441</v>
      </c>
    </row>
    <row r="1642" customFormat="false" ht="15.75" hidden="false" customHeight="true" outlineLevel="0" collapsed="false">
      <c r="A1642" s="3" t="s">
        <v>2543</v>
      </c>
      <c r="B1642" s="3" t="s">
        <v>2544</v>
      </c>
    </row>
    <row r="1643" customFormat="false" ht="15.75" hidden="false" customHeight="true" outlineLevel="0" collapsed="false">
      <c r="A1643" s="3" t="s">
        <v>2545</v>
      </c>
      <c r="B1643" s="3" t="s">
        <v>2546</v>
      </c>
    </row>
    <row r="1644" customFormat="false" ht="15.75" hidden="false" customHeight="true" outlineLevel="0" collapsed="false">
      <c r="A1644" s="3" t="s">
        <v>2547</v>
      </c>
      <c r="B1644" s="3" t="s">
        <v>2534</v>
      </c>
    </row>
    <row r="1645" customFormat="false" ht="15.75" hidden="false" customHeight="true" outlineLevel="0" collapsed="false">
      <c r="A1645" s="3" t="s">
        <v>2548</v>
      </c>
      <c r="B1645" s="3" t="s">
        <v>91</v>
      </c>
    </row>
    <row r="1646" customFormat="false" ht="15.75" hidden="false" customHeight="true" outlineLevel="0" collapsed="false">
      <c r="A1646" s="3" t="s">
        <v>2549</v>
      </c>
      <c r="B1646" s="3" t="s">
        <v>2550</v>
      </c>
    </row>
    <row r="1647" customFormat="false" ht="15.75" hidden="false" customHeight="true" outlineLevel="0" collapsed="false">
      <c r="A1647" s="3" t="s">
        <v>2551</v>
      </c>
      <c r="B1647" s="3" t="s">
        <v>2537</v>
      </c>
    </row>
    <row r="1648" customFormat="false" ht="15.75" hidden="false" customHeight="true" outlineLevel="0" collapsed="false">
      <c r="A1648" s="3" t="s">
        <v>2552</v>
      </c>
      <c r="B1648" s="3" t="s">
        <v>2553</v>
      </c>
    </row>
    <row r="1649" customFormat="false" ht="15.75" hidden="false" customHeight="true" outlineLevel="0" collapsed="false">
      <c r="A1649" s="3" t="s">
        <v>2554</v>
      </c>
      <c r="B1649" s="3" t="s">
        <v>2555</v>
      </c>
    </row>
    <row r="1650" customFormat="false" ht="15.75" hidden="false" customHeight="true" outlineLevel="0" collapsed="false">
      <c r="A1650" s="3" t="s">
        <v>2556</v>
      </c>
      <c r="B1650" s="3" t="s">
        <v>2557</v>
      </c>
    </row>
    <row r="1651" customFormat="false" ht="15.75" hidden="false" customHeight="true" outlineLevel="0" collapsed="false">
      <c r="A1651" s="3" t="s">
        <v>2558</v>
      </c>
      <c r="B1651" s="3" t="s">
        <v>2559</v>
      </c>
    </row>
    <row r="1652" customFormat="false" ht="15.75" hidden="false" customHeight="true" outlineLevel="0" collapsed="false">
      <c r="A1652" s="3" t="s">
        <v>2560</v>
      </c>
      <c r="B1652" s="3" t="s">
        <v>2561</v>
      </c>
    </row>
    <row r="1653" customFormat="false" ht="15.75" hidden="false" customHeight="true" outlineLevel="0" collapsed="false">
      <c r="A1653" s="3" t="s">
        <v>2562</v>
      </c>
      <c r="B1653" s="3" t="s">
        <v>2563</v>
      </c>
    </row>
    <row r="1654" customFormat="false" ht="15.75" hidden="false" customHeight="true" outlineLevel="0" collapsed="false">
      <c r="A1654" s="3" t="s">
        <v>2564</v>
      </c>
      <c r="B1654" s="3" t="s">
        <v>2565</v>
      </c>
    </row>
    <row r="1655" customFormat="false" ht="15.75" hidden="false" customHeight="true" outlineLevel="0" collapsed="false">
      <c r="A1655" s="3" t="s">
        <v>2566</v>
      </c>
      <c r="B1655" s="3" t="s">
        <v>2567</v>
      </c>
    </row>
    <row r="1656" customFormat="false" ht="15.75" hidden="false" customHeight="true" outlineLevel="0" collapsed="false">
      <c r="A1656" s="3" t="s">
        <v>2568</v>
      </c>
      <c r="B1656" s="3" t="s">
        <v>2557</v>
      </c>
    </row>
    <row r="1657" customFormat="false" ht="15.75" hidden="false" customHeight="true" outlineLevel="0" collapsed="false">
      <c r="A1657" s="3" t="s">
        <v>2569</v>
      </c>
      <c r="B1657" s="3" t="s">
        <v>2570</v>
      </c>
    </row>
    <row r="1658" customFormat="false" ht="15.75" hidden="false" customHeight="true" outlineLevel="0" collapsed="false">
      <c r="A1658" s="3" t="s">
        <v>2571</v>
      </c>
      <c r="B1658" s="3" t="s">
        <v>2561</v>
      </c>
    </row>
    <row r="1659" customFormat="false" ht="15.75" hidden="false" customHeight="true" outlineLevel="0" collapsed="false">
      <c r="A1659" s="3" t="s">
        <v>2572</v>
      </c>
      <c r="B1659" s="3" t="s">
        <v>2573</v>
      </c>
    </row>
    <row r="1660" customFormat="false" ht="15.75" hidden="false" customHeight="true" outlineLevel="0" collapsed="false">
      <c r="A1660" s="3" t="s">
        <v>2574</v>
      </c>
      <c r="B1660" s="3" t="s">
        <v>2559</v>
      </c>
    </row>
    <row r="1661" customFormat="false" ht="15.75" hidden="false" customHeight="true" outlineLevel="0" collapsed="false">
      <c r="A1661" s="3" t="s">
        <v>2575</v>
      </c>
      <c r="B1661" s="3" t="s">
        <v>2576</v>
      </c>
    </row>
    <row r="1662" customFormat="false" ht="15.75" hidden="false" customHeight="true" outlineLevel="0" collapsed="false">
      <c r="A1662" s="3" t="s">
        <v>2577</v>
      </c>
      <c r="B1662" s="3" t="s">
        <v>125</v>
      </c>
    </row>
    <row r="1663" customFormat="false" ht="15.75" hidden="false" customHeight="true" outlineLevel="0" collapsed="false">
      <c r="A1663" s="3" t="s">
        <v>2578</v>
      </c>
      <c r="B1663" s="3" t="s">
        <v>1441</v>
      </c>
    </row>
    <row r="1664" customFormat="false" ht="15.75" hidden="false" customHeight="true" outlineLevel="0" collapsed="false">
      <c r="A1664" s="3" t="s">
        <v>2579</v>
      </c>
      <c r="B1664" s="3" t="s">
        <v>2537</v>
      </c>
    </row>
    <row r="1665" customFormat="false" ht="15.75" hidden="false" customHeight="true" outlineLevel="0" collapsed="false">
      <c r="A1665" s="3" t="s">
        <v>2580</v>
      </c>
      <c r="B1665" s="3" t="s">
        <v>2581</v>
      </c>
    </row>
    <row r="1666" customFormat="false" ht="15.75" hidden="false" customHeight="true" outlineLevel="0" collapsed="false">
      <c r="A1666" s="3" t="s">
        <v>2582</v>
      </c>
      <c r="B1666" s="3" t="s">
        <v>2583</v>
      </c>
    </row>
    <row r="1667" customFormat="false" ht="15.75" hidden="false" customHeight="true" outlineLevel="0" collapsed="false">
      <c r="A1667" s="3" t="s">
        <v>2584</v>
      </c>
      <c r="B1667" s="3" t="s">
        <v>2565</v>
      </c>
    </row>
    <row r="1668" customFormat="false" ht="15.75" hidden="false" customHeight="true" outlineLevel="0" collapsed="false">
      <c r="A1668" s="3" t="s">
        <v>2585</v>
      </c>
      <c r="B1668" s="3" t="s">
        <v>2563</v>
      </c>
    </row>
    <row r="1669" customFormat="false" ht="15.75" hidden="false" customHeight="true" outlineLevel="0" collapsed="false">
      <c r="A1669" s="3" t="s">
        <v>2586</v>
      </c>
      <c r="B1669" s="3" t="s">
        <v>2406</v>
      </c>
    </row>
    <row r="1670" customFormat="false" ht="15.75" hidden="false" customHeight="true" outlineLevel="0" collapsed="false">
      <c r="A1670" s="3" t="s">
        <v>2587</v>
      </c>
      <c r="B1670" s="3" t="s">
        <v>2588</v>
      </c>
    </row>
    <row r="1671" customFormat="false" ht="15.75" hidden="false" customHeight="true" outlineLevel="0" collapsed="false">
      <c r="A1671" s="3" t="s">
        <v>2589</v>
      </c>
      <c r="B1671" s="3" t="s">
        <v>2590</v>
      </c>
    </row>
    <row r="1672" customFormat="false" ht="15.75" hidden="false" customHeight="true" outlineLevel="0" collapsed="false">
      <c r="A1672" s="3" t="s">
        <v>2591</v>
      </c>
      <c r="B1672" s="3" t="s">
        <v>2592</v>
      </c>
    </row>
    <row r="1673" customFormat="false" ht="15.75" hidden="false" customHeight="true" outlineLevel="0" collapsed="false">
      <c r="A1673" s="3" t="s">
        <v>2593</v>
      </c>
      <c r="B1673" s="3" t="s">
        <v>2594</v>
      </c>
    </row>
    <row r="1674" customFormat="false" ht="15.75" hidden="false" customHeight="true" outlineLevel="0" collapsed="false">
      <c r="A1674" s="3" t="s">
        <v>2595</v>
      </c>
      <c r="B1674" s="3" t="s">
        <v>2596</v>
      </c>
    </row>
    <row r="1675" customFormat="false" ht="15.75" hidden="false" customHeight="true" outlineLevel="0" collapsed="false">
      <c r="A1675" s="3" t="s">
        <v>2597</v>
      </c>
      <c r="B1675" s="3" t="s">
        <v>2598</v>
      </c>
    </row>
    <row r="1676" customFormat="false" ht="15.75" hidden="false" customHeight="true" outlineLevel="0" collapsed="false">
      <c r="A1676" s="3" t="s">
        <v>2599</v>
      </c>
      <c r="B1676" s="3" t="s">
        <v>125</v>
      </c>
    </row>
    <row r="1677" customFormat="false" ht="15.75" hidden="false" customHeight="true" outlineLevel="0" collapsed="false">
      <c r="A1677" s="3" t="s">
        <v>2600</v>
      </c>
      <c r="B1677" s="3" t="s">
        <v>2601</v>
      </c>
    </row>
    <row r="1678" customFormat="false" ht="15.75" hidden="false" customHeight="true" outlineLevel="0" collapsed="false">
      <c r="A1678" s="3" t="s">
        <v>2602</v>
      </c>
      <c r="B1678" s="3" t="s">
        <v>2054</v>
      </c>
    </row>
    <row r="1679" customFormat="false" ht="15.75" hidden="false" customHeight="true" outlineLevel="0" collapsed="false">
      <c r="A1679" s="3" t="s">
        <v>2603</v>
      </c>
      <c r="B1679" s="3" t="s">
        <v>2088</v>
      </c>
    </row>
    <row r="1680" customFormat="false" ht="15.75" hidden="false" customHeight="true" outlineLevel="0" collapsed="false">
      <c r="A1680" s="3" t="s">
        <v>2604</v>
      </c>
      <c r="B1680" s="3" t="s">
        <v>2601</v>
      </c>
    </row>
    <row r="1681" customFormat="false" ht="15.75" hidden="false" customHeight="true" outlineLevel="0" collapsed="false">
      <c r="A1681" s="3" t="s">
        <v>2605</v>
      </c>
      <c r="B1681" s="3" t="s">
        <v>2590</v>
      </c>
    </row>
    <row r="1682" customFormat="false" ht="15.75" hidden="false" customHeight="true" outlineLevel="0" collapsed="false">
      <c r="A1682" s="3" t="s">
        <v>2606</v>
      </c>
      <c r="B1682" s="3" t="s">
        <v>2607</v>
      </c>
    </row>
    <row r="1683" customFormat="false" ht="15.75" hidden="false" customHeight="true" outlineLevel="0" collapsed="false">
      <c r="A1683" s="3" t="s">
        <v>2608</v>
      </c>
      <c r="B1683" s="3" t="s">
        <v>2601</v>
      </c>
    </row>
    <row r="1684" customFormat="false" ht="15.75" hidden="false" customHeight="true" outlineLevel="0" collapsed="false">
      <c r="A1684" s="3" t="s">
        <v>2609</v>
      </c>
      <c r="B1684" s="3" t="s">
        <v>2054</v>
      </c>
    </row>
    <row r="1685" customFormat="false" ht="15.75" hidden="false" customHeight="true" outlineLevel="0" collapsed="false">
      <c r="A1685" s="3" t="s">
        <v>2610</v>
      </c>
      <c r="B1685" s="3" t="s">
        <v>2601</v>
      </c>
    </row>
    <row r="1686" customFormat="false" ht="15.75" hidden="false" customHeight="true" outlineLevel="0" collapsed="false">
      <c r="A1686" s="3" t="s">
        <v>2611</v>
      </c>
      <c r="B1686" s="3" t="s">
        <v>2612</v>
      </c>
    </row>
    <row r="1687" customFormat="false" ht="15.75" hidden="false" customHeight="true" outlineLevel="0" collapsed="false">
      <c r="A1687" s="3" t="s">
        <v>2613</v>
      </c>
      <c r="B1687" s="3" t="s">
        <v>2614</v>
      </c>
    </row>
    <row r="1688" customFormat="false" ht="15.75" hidden="false" customHeight="true" outlineLevel="0" collapsed="false">
      <c r="A1688" s="3" t="s">
        <v>2615</v>
      </c>
      <c r="B1688" s="3" t="s">
        <v>2616</v>
      </c>
    </row>
    <row r="1689" customFormat="false" ht="15.75" hidden="false" customHeight="true" outlineLevel="0" collapsed="false">
      <c r="A1689" s="3" t="s">
        <v>2617</v>
      </c>
      <c r="B1689" s="3" t="s">
        <v>454</v>
      </c>
    </row>
    <row r="1690" customFormat="false" ht="15.75" hidden="false" customHeight="true" outlineLevel="0" collapsed="false">
      <c r="A1690" s="3" t="s">
        <v>2618</v>
      </c>
      <c r="B1690" s="3" t="s">
        <v>2619</v>
      </c>
    </row>
    <row r="1691" customFormat="false" ht="15.75" hidden="false" customHeight="true" outlineLevel="0" collapsed="false">
      <c r="A1691" s="3" t="s">
        <v>2620</v>
      </c>
      <c r="B1691" s="3" t="s">
        <v>2621</v>
      </c>
    </row>
    <row r="1692" customFormat="false" ht="15.75" hidden="false" customHeight="true" outlineLevel="0" collapsed="false">
      <c r="A1692" s="3" t="s">
        <v>2622</v>
      </c>
      <c r="B1692" s="3" t="s">
        <v>1116</v>
      </c>
    </row>
    <row r="1693" customFormat="false" ht="15.75" hidden="false" customHeight="true" outlineLevel="0" collapsed="false">
      <c r="A1693" s="3" t="s">
        <v>2623</v>
      </c>
      <c r="B1693" s="3" t="s">
        <v>2111</v>
      </c>
    </row>
    <row r="1694" customFormat="false" ht="15.75" hidden="false" customHeight="true" outlineLevel="0" collapsed="false">
      <c r="A1694" s="3" t="s">
        <v>2624</v>
      </c>
      <c r="B1694" s="3" t="s">
        <v>2614</v>
      </c>
    </row>
    <row r="1695" customFormat="false" ht="15.75" hidden="false" customHeight="true" outlineLevel="0" collapsed="false">
      <c r="A1695" s="3" t="s">
        <v>2625</v>
      </c>
      <c r="B1695" s="3" t="s">
        <v>2619</v>
      </c>
    </row>
    <row r="1696" customFormat="false" ht="15.75" hidden="false" customHeight="true" outlineLevel="0" collapsed="false">
      <c r="A1696" s="3" t="s">
        <v>2626</v>
      </c>
      <c r="B1696" s="3" t="s">
        <v>2596</v>
      </c>
    </row>
    <row r="1697" customFormat="false" ht="15.75" hidden="false" customHeight="true" outlineLevel="0" collapsed="false">
      <c r="A1697" s="3" t="s">
        <v>2627</v>
      </c>
      <c r="B1697" s="3" t="s">
        <v>2628</v>
      </c>
    </row>
    <row r="1698" customFormat="false" ht="15.75" hidden="false" customHeight="true" outlineLevel="0" collapsed="false">
      <c r="A1698" s="3" t="s">
        <v>2629</v>
      </c>
      <c r="B1698" s="3" t="s">
        <v>1116</v>
      </c>
    </row>
    <row r="1699" customFormat="false" ht="15.75" hidden="false" customHeight="true" outlineLevel="0" collapsed="false">
      <c r="A1699" s="3" t="s">
        <v>2630</v>
      </c>
      <c r="B1699" s="3" t="s">
        <v>2621</v>
      </c>
    </row>
    <row r="1700" customFormat="false" ht="15.75" hidden="false" customHeight="true" outlineLevel="0" collapsed="false">
      <c r="A1700" s="3" t="s">
        <v>2631</v>
      </c>
      <c r="B1700" s="3" t="s">
        <v>2628</v>
      </c>
    </row>
    <row r="1701" customFormat="false" ht="15.75" hidden="false" customHeight="true" outlineLevel="0" collapsed="false">
      <c r="A1701" s="3" t="s">
        <v>2632</v>
      </c>
      <c r="B1701" s="3" t="s">
        <v>2614</v>
      </c>
    </row>
    <row r="1702" customFormat="false" ht="15.75" hidden="false" customHeight="true" outlineLevel="0" collapsed="false">
      <c r="A1702" s="3" t="s">
        <v>2633</v>
      </c>
      <c r="B1702" s="3" t="s">
        <v>2596</v>
      </c>
    </row>
    <row r="1703" customFormat="false" ht="15.75" hidden="false" customHeight="true" outlineLevel="0" collapsed="false">
      <c r="A1703" s="3" t="s">
        <v>2634</v>
      </c>
      <c r="B1703" s="3" t="s">
        <v>1116</v>
      </c>
    </row>
    <row r="1704" customFormat="false" ht="15.75" hidden="false" customHeight="true" outlineLevel="0" collapsed="false">
      <c r="A1704" s="3" t="s">
        <v>2635</v>
      </c>
      <c r="B1704" s="3" t="s">
        <v>2594</v>
      </c>
    </row>
    <row r="1705" customFormat="false" ht="15.75" hidden="false" customHeight="true" outlineLevel="0" collapsed="false">
      <c r="A1705" s="3" t="s">
        <v>2636</v>
      </c>
      <c r="B1705" s="3" t="s">
        <v>2637</v>
      </c>
    </row>
    <row r="1706" customFormat="false" ht="15.75" hidden="false" customHeight="true" outlineLevel="0" collapsed="false">
      <c r="A1706" s="3" t="s">
        <v>2638</v>
      </c>
      <c r="B1706" s="3" t="s">
        <v>2534</v>
      </c>
    </row>
    <row r="1707" customFormat="false" ht="15.75" hidden="false" customHeight="true" outlineLevel="0" collapsed="false">
      <c r="A1707" s="3" t="s">
        <v>2639</v>
      </c>
      <c r="B1707" s="3" t="s">
        <v>2034</v>
      </c>
    </row>
    <row r="1708" customFormat="false" ht="15.75" hidden="false" customHeight="true" outlineLevel="0" collapsed="false">
      <c r="A1708" s="3" t="s">
        <v>2640</v>
      </c>
      <c r="B1708" s="3" t="s">
        <v>2641</v>
      </c>
    </row>
    <row r="1709" customFormat="false" ht="15.75" hidden="false" customHeight="true" outlineLevel="0" collapsed="false">
      <c r="A1709" s="3" t="s">
        <v>2642</v>
      </c>
      <c r="B1709" s="3" t="s">
        <v>2643</v>
      </c>
    </row>
    <row r="1710" customFormat="false" ht="15.75" hidden="false" customHeight="true" outlineLevel="0" collapsed="false">
      <c r="A1710" s="3" t="s">
        <v>2644</v>
      </c>
      <c r="B1710" s="3" t="s">
        <v>2534</v>
      </c>
    </row>
    <row r="1711" customFormat="false" ht="15.75" hidden="false" customHeight="true" outlineLevel="0" collapsed="false">
      <c r="A1711" s="3" t="s">
        <v>2645</v>
      </c>
      <c r="B1711" s="3" t="s">
        <v>2641</v>
      </c>
    </row>
    <row r="1712" customFormat="false" ht="15.75" hidden="false" customHeight="true" outlineLevel="0" collapsed="false">
      <c r="A1712" s="3" t="s">
        <v>2646</v>
      </c>
      <c r="B1712" s="3" t="s">
        <v>2647</v>
      </c>
    </row>
    <row r="1713" customFormat="false" ht="15.75" hidden="false" customHeight="true" outlineLevel="0" collapsed="false">
      <c r="A1713" s="3" t="s">
        <v>2648</v>
      </c>
      <c r="B1713" s="3" t="s">
        <v>2649</v>
      </c>
    </row>
    <row r="1714" customFormat="false" ht="15.75" hidden="false" customHeight="true" outlineLevel="0" collapsed="false">
      <c r="A1714" s="3" t="s">
        <v>2650</v>
      </c>
      <c r="B1714" s="3" t="s">
        <v>2651</v>
      </c>
    </row>
    <row r="1715" customFormat="false" ht="15.75" hidden="false" customHeight="true" outlineLevel="0" collapsed="false">
      <c r="A1715" s="3" t="s">
        <v>2652</v>
      </c>
      <c r="B1715" s="3" t="s">
        <v>2641</v>
      </c>
    </row>
    <row r="1716" customFormat="false" ht="15.75" hidden="false" customHeight="true" outlineLevel="0" collapsed="false">
      <c r="A1716" s="3" t="s">
        <v>2653</v>
      </c>
      <c r="B1716" s="3" t="s">
        <v>2534</v>
      </c>
    </row>
    <row r="1717" customFormat="false" ht="15.75" hidden="false" customHeight="true" outlineLevel="0" collapsed="false">
      <c r="A1717" s="3" t="s">
        <v>2654</v>
      </c>
      <c r="B1717" s="3" t="s">
        <v>2643</v>
      </c>
    </row>
    <row r="1718" customFormat="false" ht="15.75" hidden="false" customHeight="true" outlineLevel="0" collapsed="false">
      <c r="A1718" s="3" t="s">
        <v>2655</v>
      </c>
      <c r="B1718" s="3" t="s">
        <v>2619</v>
      </c>
    </row>
    <row r="1719" customFormat="false" ht="15.75" hidden="false" customHeight="true" outlineLevel="0" collapsed="false">
      <c r="A1719" s="3" t="s">
        <v>2656</v>
      </c>
      <c r="B1719" s="3" t="s">
        <v>2614</v>
      </c>
    </row>
    <row r="1720" customFormat="false" ht="15.75" hidden="false" customHeight="true" outlineLevel="0" collapsed="false">
      <c r="A1720" s="3" t="s">
        <v>2657</v>
      </c>
      <c r="B1720" s="3" t="s">
        <v>2596</v>
      </c>
    </row>
    <row r="1721" customFormat="false" ht="15.75" hidden="false" customHeight="true" outlineLevel="0" collapsed="false">
      <c r="A1721" s="3" t="s">
        <v>2658</v>
      </c>
      <c r="B1721" s="3" t="s">
        <v>2111</v>
      </c>
    </row>
    <row r="1722" customFormat="false" ht="15.75" hidden="false" customHeight="true" outlineLevel="0" collapsed="false">
      <c r="A1722" s="3" t="s">
        <v>2659</v>
      </c>
      <c r="B1722" s="3" t="s">
        <v>2628</v>
      </c>
    </row>
    <row r="1723" customFormat="false" ht="15.75" hidden="false" customHeight="true" outlineLevel="0" collapsed="false">
      <c r="A1723" s="3" t="s">
        <v>2660</v>
      </c>
    </row>
    <row r="1724" customFormat="false" ht="15.75" hidden="false" customHeight="true" outlineLevel="0" collapsed="false">
      <c r="A1724" s="3" t="s">
        <v>2661</v>
      </c>
    </row>
    <row r="1725" customFormat="false" ht="15.75" hidden="false" customHeight="true" outlineLevel="0" collapsed="false">
      <c r="A1725" s="3" t="s">
        <v>2662</v>
      </c>
    </row>
    <row r="1726" customFormat="false" ht="15.75" hidden="false" customHeight="true" outlineLevel="0" collapsed="false">
      <c r="A1726" s="3" t="s">
        <v>2663</v>
      </c>
    </row>
    <row r="1727" customFormat="false" ht="15.75" hidden="false" customHeight="true" outlineLevel="0" collapsed="false">
      <c r="A1727" s="3" t="s">
        <v>2664</v>
      </c>
    </row>
    <row r="1728" customFormat="false" ht="15.75" hidden="false" customHeight="true" outlineLevel="0" collapsed="false">
      <c r="A1728" s="3" t="s">
        <v>2665</v>
      </c>
    </row>
    <row r="1729" customFormat="false" ht="15.75" hidden="false" customHeight="true" outlineLevel="0" collapsed="false">
      <c r="A1729" s="3" t="s">
        <v>2666</v>
      </c>
    </row>
    <row r="1730" customFormat="false" ht="15.75" hidden="false" customHeight="true" outlineLevel="0" collapsed="false">
      <c r="A1730" s="3" t="s">
        <v>2667</v>
      </c>
    </row>
    <row r="1731" customFormat="false" ht="15.75" hidden="false" customHeight="true" outlineLevel="0" collapsed="false">
      <c r="A1731" s="3" t="s">
        <v>2668</v>
      </c>
    </row>
    <row r="1732" customFormat="false" ht="15.75" hidden="false" customHeight="true" outlineLevel="0" collapsed="false">
      <c r="A1732" s="3" t="s">
        <v>2669</v>
      </c>
    </row>
    <row r="1733" customFormat="false" ht="15.75" hidden="false" customHeight="true" outlineLevel="0" collapsed="false">
      <c r="A1733" s="3" t="s">
        <v>2670</v>
      </c>
    </row>
    <row r="1734" customFormat="false" ht="15.75" hidden="false" customHeight="true" outlineLevel="0" collapsed="false">
      <c r="A1734" s="3" t="s">
        <v>2671</v>
      </c>
    </row>
    <row r="1735" customFormat="false" ht="15.75" hidden="false" customHeight="true" outlineLevel="0" collapsed="false">
      <c r="A1735" s="3" t="s">
        <v>2672</v>
      </c>
    </row>
    <row r="1736" customFormat="false" ht="15.75" hidden="false" customHeight="true" outlineLevel="0" collapsed="false">
      <c r="A1736" s="3" t="s">
        <v>2673</v>
      </c>
    </row>
    <row r="1737" customFormat="false" ht="15.75" hidden="false" customHeight="true" outlineLevel="0" collapsed="false">
      <c r="A1737" s="3" t="s">
        <v>2674</v>
      </c>
    </row>
    <row r="1738" customFormat="false" ht="15.75" hidden="false" customHeight="true" outlineLevel="0" collapsed="false">
      <c r="A1738" s="3" t="s">
        <v>2675</v>
      </c>
    </row>
    <row r="1739" customFormat="false" ht="15.75" hidden="false" customHeight="true" outlineLevel="0" collapsed="false">
      <c r="A1739" s="3" t="s">
        <v>2676</v>
      </c>
      <c r="B1739" s="3" t="s">
        <v>1840</v>
      </c>
    </row>
    <row r="1740" customFormat="false" ht="15.75" hidden="false" customHeight="true" outlineLevel="0" collapsed="false">
      <c r="A1740" s="3" t="s">
        <v>2677</v>
      </c>
      <c r="B1740" s="3" t="s">
        <v>2678</v>
      </c>
    </row>
    <row r="1741" customFormat="false" ht="15.75" hidden="false" customHeight="true" outlineLevel="0" collapsed="false">
      <c r="A1741" s="3" t="s">
        <v>2679</v>
      </c>
      <c r="B1741" s="3" t="s">
        <v>2680</v>
      </c>
    </row>
    <row r="1742" customFormat="false" ht="15.75" hidden="false" customHeight="true" outlineLevel="0" collapsed="false">
      <c r="A1742" s="3" t="s">
        <v>2681</v>
      </c>
      <c r="B1742" s="3" t="s">
        <v>2682</v>
      </c>
    </row>
    <row r="1743" customFormat="false" ht="15.75" hidden="false" customHeight="true" outlineLevel="0" collapsed="false">
      <c r="A1743" s="3" t="s">
        <v>2683</v>
      </c>
      <c r="B1743" s="3" t="s">
        <v>1309</v>
      </c>
    </row>
    <row r="1744" customFormat="false" ht="15.75" hidden="false" customHeight="true" outlineLevel="0" collapsed="false">
      <c r="A1744" s="3" t="s">
        <v>2684</v>
      </c>
      <c r="B1744" s="3" t="s">
        <v>2685</v>
      </c>
    </row>
    <row r="1745" customFormat="false" ht="15.75" hidden="false" customHeight="true" outlineLevel="0" collapsed="false">
      <c r="A1745" s="3" t="s">
        <v>2686</v>
      </c>
      <c r="B1745" s="3" t="s">
        <v>516</v>
      </c>
    </row>
    <row r="1746" customFormat="false" ht="15.75" hidden="false" customHeight="true" outlineLevel="0" collapsed="false">
      <c r="A1746" s="3" t="s">
        <v>2687</v>
      </c>
      <c r="B1746" s="3" t="s">
        <v>1655</v>
      </c>
    </row>
    <row r="1747" customFormat="false" ht="15.75" hidden="false" customHeight="true" outlineLevel="0" collapsed="false">
      <c r="A1747" s="3" t="s">
        <v>2688</v>
      </c>
      <c r="B1747" s="3" t="s">
        <v>2689</v>
      </c>
    </row>
    <row r="1748" customFormat="false" ht="15.75" hidden="false" customHeight="true" outlineLevel="0" collapsed="false">
      <c r="A1748" s="3" t="s">
        <v>2690</v>
      </c>
      <c r="B1748" s="3" t="s">
        <v>2691</v>
      </c>
    </row>
    <row r="1749" customFormat="false" ht="15.75" hidden="false" customHeight="true" outlineLevel="0" collapsed="false">
      <c r="A1749" s="3" t="s">
        <v>2692</v>
      </c>
      <c r="B1749" s="3" t="s">
        <v>2678</v>
      </c>
    </row>
    <row r="1750" customFormat="false" ht="15.75" hidden="false" customHeight="true" outlineLevel="0" collapsed="false">
      <c r="A1750" s="3" t="s">
        <v>2693</v>
      </c>
      <c r="B1750" s="3" t="s">
        <v>516</v>
      </c>
    </row>
    <row r="1751" customFormat="false" ht="15.75" hidden="false" customHeight="true" outlineLevel="0" collapsed="false">
      <c r="A1751" s="3" t="s">
        <v>2694</v>
      </c>
      <c r="B1751" s="3" t="s">
        <v>516</v>
      </c>
    </row>
    <row r="1752" customFormat="false" ht="15.75" hidden="false" customHeight="true" outlineLevel="0" collapsed="false">
      <c r="A1752" s="3" t="s">
        <v>2695</v>
      </c>
      <c r="B1752" s="3" t="s">
        <v>2696</v>
      </c>
    </row>
    <row r="1753" customFormat="false" ht="15.75" hidden="false" customHeight="true" outlineLevel="0" collapsed="false">
      <c r="A1753" s="3" t="s">
        <v>2697</v>
      </c>
      <c r="B1753" s="3" t="s">
        <v>2698</v>
      </c>
    </row>
    <row r="1754" customFormat="false" ht="15.75" hidden="false" customHeight="true" outlineLevel="0" collapsed="false">
      <c r="A1754" s="3" t="s">
        <v>2699</v>
      </c>
      <c r="B1754" s="3" t="s">
        <v>2700</v>
      </c>
    </row>
    <row r="1755" customFormat="false" ht="15.75" hidden="false" customHeight="true" outlineLevel="0" collapsed="false">
      <c r="A1755" s="3" t="s">
        <v>2701</v>
      </c>
      <c r="B1755" s="3" t="s">
        <v>2702</v>
      </c>
    </row>
    <row r="1756" customFormat="false" ht="15.75" hidden="false" customHeight="true" outlineLevel="0" collapsed="false">
      <c r="A1756" s="3" t="s">
        <v>2703</v>
      </c>
      <c r="B1756" s="3" t="s">
        <v>2704</v>
      </c>
    </row>
    <row r="1757" customFormat="false" ht="15.75" hidden="false" customHeight="true" outlineLevel="0" collapsed="false">
      <c r="A1757" s="3" t="s">
        <v>2705</v>
      </c>
      <c r="B1757" s="3" t="s">
        <v>2706</v>
      </c>
    </row>
    <row r="1758" customFormat="false" ht="15.75" hidden="false" customHeight="true" outlineLevel="0" collapsed="false">
      <c r="A1758" s="3" t="s">
        <v>2707</v>
      </c>
      <c r="B1758" s="3" t="s">
        <v>2698</v>
      </c>
    </row>
    <row r="1759" customFormat="false" ht="15.75" hidden="false" customHeight="true" outlineLevel="0" collapsed="false">
      <c r="A1759" s="3" t="s">
        <v>2708</v>
      </c>
      <c r="B1759" s="3" t="s">
        <v>420</v>
      </c>
    </row>
    <row r="1760" customFormat="false" ht="15.75" hidden="false" customHeight="true" outlineLevel="0" collapsed="false">
      <c r="A1760" s="3" t="s">
        <v>2709</v>
      </c>
      <c r="B1760" s="3" t="s">
        <v>2710</v>
      </c>
    </row>
    <row r="1761" customFormat="false" ht="15.75" hidden="false" customHeight="true" outlineLevel="0" collapsed="false">
      <c r="A1761" s="3" t="s">
        <v>2711</v>
      </c>
      <c r="B1761" s="3" t="s">
        <v>2712</v>
      </c>
    </row>
    <row r="1762" customFormat="false" ht="15.75" hidden="false" customHeight="true" outlineLevel="0" collapsed="false">
      <c r="A1762" s="3" t="s">
        <v>2713</v>
      </c>
      <c r="B1762" s="3" t="s">
        <v>2710</v>
      </c>
    </row>
    <row r="1763" customFormat="false" ht="15.75" hidden="false" customHeight="true" outlineLevel="0" collapsed="false">
      <c r="A1763" s="3" t="s">
        <v>2714</v>
      </c>
      <c r="B1763" s="3" t="s">
        <v>2715</v>
      </c>
    </row>
    <row r="1764" customFormat="false" ht="15.75" hidden="false" customHeight="true" outlineLevel="0" collapsed="false">
      <c r="A1764" s="3" t="s">
        <v>2716</v>
      </c>
      <c r="B1764" s="3" t="s">
        <v>2706</v>
      </c>
    </row>
    <row r="1765" customFormat="false" ht="15.75" hidden="false" customHeight="true" outlineLevel="0" collapsed="false">
      <c r="A1765" s="3" t="s">
        <v>2717</v>
      </c>
      <c r="B1765" s="3" t="s">
        <v>2718</v>
      </c>
    </row>
    <row r="1766" customFormat="false" ht="15.75" hidden="false" customHeight="true" outlineLevel="0" collapsed="false">
      <c r="A1766" s="3" t="s">
        <v>2719</v>
      </c>
      <c r="B1766" s="3" t="s">
        <v>2712</v>
      </c>
    </row>
    <row r="1767" customFormat="false" ht="15.75" hidden="false" customHeight="true" outlineLevel="0" collapsed="false">
      <c r="A1767" s="3" t="s">
        <v>2720</v>
      </c>
      <c r="B1767" s="3" t="s">
        <v>2721</v>
      </c>
    </row>
    <row r="1768" customFormat="false" ht="15.75" hidden="false" customHeight="true" outlineLevel="0" collapsed="false">
      <c r="A1768" s="3" t="s">
        <v>2722</v>
      </c>
      <c r="B1768" s="3" t="s">
        <v>2723</v>
      </c>
    </row>
    <row r="1769" customFormat="false" ht="15.75" hidden="false" customHeight="true" outlineLevel="0" collapsed="false">
      <c r="A1769" s="3" t="s">
        <v>2724</v>
      </c>
      <c r="B1769" s="3" t="s">
        <v>2725</v>
      </c>
    </row>
    <row r="1770" customFormat="false" ht="15.75" hidden="false" customHeight="true" outlineLevel="0" collapsed="false">
      <c r="A1770" s="3" t="s">
        <v>2726</v>
      </c>
      <c r="B1770" s="3" t="s">
        <v>2727</v>
      </c>
    </row>
    <row r="1771" customFormat="false" ht="15.75" hidden="false" customHeight="true" outlineLevel="0" collapsed="false">
      <c r="A1771" s="3" t="s">
        <v>2728</v>
      </c>
      <c r="B1771" s="3" t="s">
        <v>2698</v>
      </c>
    </row>
    <row r="1772" customFormat="false" ht="15.75" hidden="false" customHeight="true" outlineLevel="0" collapsed="false">
      <c r="A1772" s="3" t="s">
        <v>2729</v>
      </c>
      <c r="B1772" s="3" t="s">
        <v>2730</v>
      </c>
    </row>
    <row r="1773" customFormat="false" ht="15.75" hidden="false" customHeight="true" outlineLevel="0" collapsed="false">
      <c r="A1773" s="3" t="s">
        <v>2731</v>
      </c>
      <c r="B1773" s="3" t="s">
        <v>1653</v>
      </c>
    </row>
    <row r="1774" customFormat="false" ht="15.75" hidden="false" customHeight="true" outlineLevel="0" collapsed="false">
      <c r="A1774" s="3" t="s">
        <v>2732</v>
      </c>
      <c r="B1774" s="3" t="s">
        <v>2733</v>
      </c>
    </row>
    <row r="1775" customFormat="false" ht="15.75" hidden="false" customHeight="true" outlineLevel="0" collapsed="false">
      <c r="A1775" s="3" t="s">
        <v>2734</v>
      </c>
      <c r="B1775" s="3" t="s">
        <v>2735</v>
      </c>
    </row>
    <row r="1776" customFormat="false" ht="15.75" hidden="false" customHeight="true" outlineLevel="0" collapsed="false">
      <c r="A1776" s="3" t="s">
        <v>2736</v>
      </c>
      <c r="B1776" s="3" t="s">
        <v>411</v>
      </c>
    </row>
    <row r="1777" customFormat="false" ht="15.75" hidden="false" customHeight="true" outlineLevel="0" collapsed="false">
      <c r="A1777" s="3" t="s">
        <v>2737</v>
      </c>
      <c r="B1777" s="3" t="s">
        <v>2730</v>
      </c>
    </row>
    <row r="1778" customFormat="false" ht="15.75" hidden="false" customHeight="true" outlineLevel="0" collapsed="false">
      <c r="A1778" s="3" t="s">
        <v>2738</v>
      </c>
      <c r="B1778" s="3" t="s">
        <v>1799</v>
      </c>
    </row>
    <row r="1779" customFormat="false" ht="15.75" hidden="false" customHeight="true" outlineLevel="0" collapsed="false">
      <c r="A1779" s="3" t="s">
        <v>2739</v>
      </c>
      <c r="B1779" s="3" t="s">
        <v>2740</v>
      </c>
    </row>
    <row r="1780" customFormat="false" ht="15.75" hidden="false" customHeight="true" outlineLevel="0" collapsed="false">
      <c r="A1780" s="3" t="s">
        <v>2741</v>
      </c>
      <c r="B1780" s="3" t="s">
        <v>2742</v>
      </c>
    </row>
    <row r="1781" customFormat="false" ht="15.75" hidden="false" customHeight="true" outlineLevel="0" collapsed="false">
      <c r="A1781" s="3" t="s">
        <v>2743</v>
      </c>
      <c r="B1781" s="3" t="s">
        <v>2740</v>
      </c>
    </row>
    <row r="1782" customFormat="false" ht="15.75" hidden="false" customHeight="true" outlineLevel="0" collapsed="false">
      <c r="A1782" s="3" t="s">
        <v>2744</v>
      </c>
      <c r="B1782" s="3" t="s">
        <v>349</v>
      </c>
    </row>
    <row r="1783" customFormat="false" ht="15.75" hidden="false" customHeight="true" outlineLevel="0" collapsed="false">
      <c r="A1783" s="3" t="s">
        <v>2745</v>
      </c>
      <c r="B1783" s="3" t="s">
        <v>2746</v>
      </c>
    </row>
    <row r="1784" customFormat="false" ht="15.75" hidden="false" customHeight="true" outlineLevel="0" collapsed="false">
      <c r="A1784" s="3" t="s">
        <v>2747</v>
      </c>
      <c r="B1784" s="3" t="s">
        <v>1619</v>
      </c>
    </row>
    <row r="1785" customFormat="false" ht="15.75" hidden="false" customHeight="true" outlineLevel="0" collapsed="false">
      <c r="A1785" s="3" t="s">
        <v>2748</v>
      </c>
      <c r="B1785" s="3" t="s">
        <v>1577</v>
      </c>
    </row>
    <row r="1786" customFormat="false" ht="15.75" hidden="false" customHeight="true" outlineLevel="0" collapsed="false">
      <c r="A1786" s="3" t="s">
        <v>2749</v>
      </c>
      <c r="B1786" s="3" t="s">
        <v>757</v>
      </c>
    </row>
    <row r="1787" customFormat="false" ht="15.75" hidden="false" customHeight="true" outlineLevel="0" collapsed="false">
      <c r="A1787" s="3" t="s">
        <v>2750</v>
      </c>
      <c r="B1787" s="3" t="s">
        <v>2751</v>
      </c>
    </row>
    <row r="1788" customFormat="false" ht="15.75" hidden="false" customHeight="true" outlineLevel="0" collapsed="false">
      <c r="A1788" s="3" t="s">
        <v>2752</v>
      </c>
      <c r="B1788" s="3" t="s">
        <v>349</v>
      </c>
    </row>
    <row r="1789" customFormat="false" ht="15.75" hidden="false" customHeight="true" outlineLevel="0" collapsed="false">
      <c r="A1789" s="3" t="s">
        <v>2753</v>
      </c>
      <c r="B1789" s="3" t="s">
        <v>2754</v>
      </c>
    </row>
    <row r="1790" customFormat="false" ht="15.75" hidden="false" customHeight="true" outlineLevel="0" collapsed="false">
      <c r="A1790" s="3" t="s">
        <v>2755</v>
      </c>
      <c r="B1790" s="3" t="s">
        <v>2746</v>
      </c>
    </row>
    <row r="1791" customFormat="false" ht="15.75" hidden="false" customHeight="true" outlineLevel="0" collapsed="false">
      <c r="A1791" s="3" t="s">
        <v>2756</v>
      </c>
      <c r="B1791" s="3" t="s">
        <v>1619</v>
      </c>
    </row>
    <row r="1792" customFormat="false" ht="15.75" hidden="false" customHeight="true" outlineLevel="0" collapsed="false">
      <c r="A1792" s="3" t="s">
        <v>2757</v>
      </c>
      <c r="B1792" s="3" t="s">
        <v>2758</v>
      </c>
    </row>
    <row r="1793" customFormat="false" ht="15.75" hidden="false" customHeight="true" outlineLevel="0" collapsed="false">
      <c r="A1793" s="3" t="s">
        <v>2759</v>
      </c>
      <c r="B1793" s="3" t="s">
        <v>2760</v>
      </c>
      <c r="C1793" s="3" t="s">
        <v>2761</v>
      </c>
    </row>
    <row r="1794" customFormat="false" ht="15.75" hidden="false" customHeight="true" outlineLevel="0" collapsed="false">
      <c r="A1794" s="3" t="s">
        <v>2762</v>
      </c>
      <c r="B1794" s="3" t="s">
        <v>2763</v>
      </c>
    </row>
    <row r="1795" customFormat="false" ht="15.75" hidden="false" customHeight="true" outlineLevel="0" collapsed="false">
      <c r="A1795" s="3" t="s">
        <v>2764</v>
      </c>
      <c r="B1795" s="3" t="s">
        <v>2760</v>
      </c>
    </row>
    <row r="1796" customFormat="false" ht="15.75" hidden="false" customHeight="true" outlineLevel="0" collapsed="false">
      <c r="A1796" s="3" t="s">
        <v>2765</v>
      </c>
      <c r="B1796" s="3" t="s">
        <v>409</v>
      </c>
    </row>
    <row r="1797" customFormat="false" ht="15.75" hidden="false" customHeight="true" outlineLevel="0" collapsed="false">
      <c r="A1797" s="3" t="s">
        <v>2766</v>
      </c>
      <c r="B1797" s="3" t="s">
        <v>2767</v>
      </c>
    </row>
    <row r="1798" customFormat="false" ht="15.75" hidden="false" customHeight="true" outlineLevel="0" collapsed="false">
      <c r="A1798" s="3" t="s">
        <v>2768</v>
      </c>
      <c r="B1798" s="3" t="s">
        <v>2111</v>
      </c>
    </row>
    <row r="1799" customFormat="false" ht="15.75" hidden="false" customHeight="true" outlineLevel="0" collapsed="false">
      <c r="A1799" s="3" t="s">
        <v>2769</v>
      </c>
      <c r="B1799" s="3" t="s">
        <v>2770</v>
      </c>
    </row>
    <row r="1800" customFormat="false" ht="15.75" hidden="false" customHeight="true" outlineLevel="0" collapsed="false">
      <c r="A1800" s="3" t="s">
        <v>2771</v>
      </c>
      <c r="B1800" s="3" t="s">
        <v>2772</v>
      </c>
    </row>
    <row r="1801" customFormat="false" ht="15.75" hidden="false" customHeight="true" outlineLevel="0" collapsed="false">
      <c r="A1801" s="3" t="s">
        <v>2773</v>
      </c>
      <c r="B1801" s="3" t="s">
        <v>2565</v>
      </c>
    </row>
    <row r="1802" customFormat="false" ht="15.75" hidden="false" customHeight="true" outlineLevel="0" collapsed="false">
      <c r="A1802" s="3" t="s">
        <v>2774</v>
      </c>
      <c r="B1802" s="3" t="s">
        <v>2775</v>
      </c>
    </row>
    <row r="1803" customFormat="false" ht="15.75" hidden="false" customHeight="true" outlineLevel="0" collapsed="false">
      <c r="A1803" s="3" t="s">
        <v>2776</v>
      </c>
      <c r="B1803" s="3" t="s">
        <v>2777</v>
      </c>
    </row>
    <row r="1804" customFormat="false" ht="15.75" hidden="false" customHeight="true" outlineLevel="0" collapsed="false">
      <c r="A1804" s="3" t="s">
        <v>2778</v>
      </c>
      <c r="B1804" s="3" t="s">
        <v>2779</v>
      </c>
    </row>
    <row r="1805" customFormat="false" ht="15.75" hidden="false" customHeight="true" outlineLevel="0" collapsed="false">
      <c r="A1805" s="3" t="s">
        <v>2780</v>
      </c>
      <c r="B1805" s="3" t="s">
        <v>2779</v>
      </c>
    </row>
    <row r="1806" customFormat="false" ht="15.75" hidden="false" customHeight="true" outlineLevel="0" collapsed="false">
      <c r="A1806" s="3" t="s">
        <v>2781</v>
      </c>
      <c r="B1806" s="3" t="s">
        <v>2779</v>
      </c>
    </row>
    <row r="1807" customFormat="false" ht="15.75" hidden="false" customHeight="true" outlineLevel="0" collapsed="false">
      <c r="A1807" s="3" t="s">
        <v>2782</v>
      </c>
      <c r="B1807" s="3" t="s">
        <v>2767</v>
      </c>
    </row>
    <row r="1808" customFormat="false" ht="15.75" hidden="false" customHeight="true" outlineLevel="0" collapsed="false">
      <c r="A1808" s="3" t="s">
        <v>2783</v>
      </c>
      <c r="B1808" s="3" t="s">
        <v>2784</v>
      </c>
    </row>
    <row r="1809" customFormat="false" ht="15.75" hidden="false" customHeight="true" outlineLevel="0" collapsed="false">
      <c r="A1809" s="3" t="s">
        <v>2785</v>
      </c>
      <c r="B1809" s="3" t="s">
        <v>2735</v>
      </c>
    </row>
    <row r="1810" customFormat="false" ht="15.75" hidden="false" customHeight="true" outlineLevel="0" collapsed="false">
      <c r="A1810" s="3" t="s">
        <v>2786</v>
      </c>
      <c r="B1810" s="3" t="s">
        <v>2787</v>
      </c>
    </row>
    <row r="1811" customFormat="false" ht="15.75" hidden="false" customHeight="true" outlineLevel="0" collapsed="false">
      <c r="A1811" s="3" t="s">
        <v>2788</v>
      </c>
      <c r="B1811" s="3" t="s">
        <v>2789</v>
      </c>
    </row>
    <row r="1812" customFormat="false" ht="15.75" hidden="false" customHeight="true" outlineLevel="0" collapsed="false">
      <c r="A1812" s="3" t="s">
        <v>2790</v>
      </c>
      <c r="B1812" s="3" t="s">
        <v>2791</v>
      </c>
    </row>
    <row r="1813" customFormat="false" ht="15.75" hidden="false" customHeight="true" outlineLevel="0" collapsed="false">
      <c r="A1813" s="3" t="s">
        <v>2792</v>
      </c>
      <c r="B1813" s="3" t="s">
        <v>2793</v>
      </c>
    </row>
    <row r="1814" customFormat="false" ht="15.75" hidden="false" customHeight="true" outlineLevel="0" collapsed="false">
      <c r="A1814" s="3" t="s">
        <v>2794</v>
      </c>
      <c r="B1814" s="3" t="s">
        <v>2735</v>
      </c>
    </row>
    <row r="1815" customFormat="false" ht="15.75" hidden="false" customHeight="true" outlineLevel="0" collapsed="false">
      <c r="A1815" s="3" t="s">
        <v>2795</v>
      </c>
      <c r="B1815" s="3" t="s">
        <v>2700</v>
      </c>
    </row>
    <row r="1816" customFormat="false" ht="15.75" hidden="false" customHeight="true" outlineLevel="0" collapsed="false">
      <c r="A1816" s="3" t="s">
        <v>2796</v>
      </c>
      <c r="B1816" s="3" t="s">
        <v>1591</v>
      </c>
    </row>
    <row r="1817" customFormat="false" ht="15.75" hidden="false" customHeight="true" outlineLevel="0" collapsed="false">
      <c r="A1817" s="3" t="s">
        <v>2797</v>
      </c>
      <c r="B1817" s="3" t="s">
        <v>2798</v>
      </c>
    </row>
    <row r="1818" customFormat="false" ht="15.75" hidden="false" customHeight="true" outlineLevel="0" collapsed="false">
      <c r="A1818" s="3" t="s">
        <v>2799</v>
      </c>
      <c r="B1818" s="3" t="s">
        <v>2800</v>
      </c>
    </row>
    <row r="1819" customFormat="false" ht="15.75" hidden="false" customHeight="true" outlineLevel="0" collapsed="false">
      <c r="A1819" s="3" t="s">
        <v>2801</v>
      </c>
      <c r="B1819" s="3" t="s">
        <v>2802</v>
      </c>
    </row>
    <row r="1820" customFormat="false" ht="15.75" hidden="false" customHeight="true" outlineLevel="0" collapsed="false">
      <c r="A1820" s="3" t="s">
        <v>2803</v>
      </c>
      <c r="B1820" s="3" t="s">
        <v>2804</v>
      </c>
    </row>
    <row r="1821" customFormat="false" ht="15.75" hidden="false" customHeight="true" outlineLevel="0" collapsed="false">
      <c r="A1821" s="3" t="s">
        <v>2805</v>
      </c>
      <c r="B1821" s="3" t="s">
        <v>409</v>
      </c>
    </row>
    <row r="1822" customFormat="false" ht="15.75" hidden="false" customHeight="true" outlineLevel="0" collapsed="false">
      <c r="A1822" s="3" t="s">
        <v>2806</v>
      </c>
      <c r="B1822" s="3" t="s">
        <v>2807</v>
      </c>
    </row>
    <row r="1823" customFormat="false" ht="15.75" hidden="false" customHeight="true" outlineLevel="0" collapsed="false">
      <c r="A1823" s="3" t="s">
        <v>2808</v>
      </c>
      <c r="B1823" s="3" t="s">
        <v>2809</v>
      </c>
    </row>
    <row r="1824" customFormat="false" ht="15.75" hidden="false" customHeight="true" outlineLevel="0" collapsed="false">
      <c r="A1824" s="3" t="s">
        <v>2810</v>
      </c>
      <c r="B1824" s="3" t="s">
        <v>2811</v>
      </c>
    </row>
    <row r="1825" customFormat="false" ht="15.75" hidden="false" customHeight="true" outlineLevel="0" collapsed="false">
      <c r="A1825" s="3" t="s">
        <v>2812</v>
      </c>
      <c r="B1825" s="3" t="s">
        <v>1584</v>
      </c>
    </row>
    <row r="1826" customFormat="false" ht="15.75" hidden="false" customHeight="true" outlineLevel="0" collapsed="false">
      <c r="A1826" s="3" t="s">
        <v>2813</v>
      </c>
      <c r="B1826" s="3" t="s">
        <v>2800</v>
      </c>
    </row>
    <row r="1827" customFormat="false" ht="15.75" hidden="false" customHeight="true" outlineLevel="0" collapsed="false">
      <c r="A1827" s="3" t="s">
        <v>2814</v>
      </c>
      <c r="B1827" s="3" t="s">
        <v>2798</v>
      </c>
    </row>
    <row r="1828" customFormat="false" ht="15.75" hidden="false" customHeight="true" outlineLevel="0" collapsed="false">
      <c r="A1828" s="3" t="s">
        <v>2815</v>
      </c>
      <c r="B1828" s="3" t="s">
        <v>1591</v>
      </c>
    </row>
    <row r="1829" customFormat="false" ht="15.75" hidden="false" customHeight="true" outlineLevel="0" collapsed="false">
      <c r="A1829" s="3" t="s">
        <v>2816</v>
      </c>
      <c r="B1829" s="3" t="s">
        <v>2700</v>
      </c>
    </row>
    <row r="1830" customFormat="false" ht="15.75" hidden="false" customHeight="true" outlineLevel="0" collapsed="false">
      <c r="A1830" s="3" t="s">
        <v>2817</v>
      </c>
      <c r="B1830" s="3" t="s">
        <v>1568</v>
      </c>
    </row>
    <row r="1831" customFormat="false" ht="15.75" hidden="false" customHeight="true" outlineLevel="0" collapsed="false">
      <c r="A1831" s="3" t="s">
        <v>2818</v>
      </c>
      <c r="B1831" s="3" t="s">
        <v>2802</v>
      </c>
    </row>
    <row r="1832" customFormat="false" ht="15.75" hidden="false" customHeight="true" outlineLevel="0" collapsed="false">
      <c r="A1832" s="3" t="s">
        <v>2819</v>
      </c>
      <c r="B1832" s="3" t="s">
        <v>2820</v>
      </c>
    </row>
    <row r="1833" customFormat="false" ht="15.75" hidden="false" customHeight="true" outlineLevel="0" collapsed="false">
      <c r="A1833" s="3" t="s">
        <v>2821</v>
      </c>
      <c r="B1833" s="3" t="s">
        <v>409</v>
      </c>
    </row>
    <row r="1834" customFormat="false" ht="15.75" hidden="false" customHeight="true" outlineLevel="0" collapsed="false">
      <c r="A1834" s="3" t="s">
        <v>2822</v>
      </c>
      <c r="B1834" s="3" t="s">
        <v>2807</v>
      </c>
    </row>
    <row r="1835" customFormat="false" ht="15.75" hidden="false" customHeight="true" outlineLevel="0" collapsed="false">
      <c r="A1835" s="3" t="s">
        <v>2823</v>
      </c>
      <c r="B1835" s="3" t="s">
        <v>2824</v>
      </c>
    </row>
    <row r="1836" customFormat="false" ht="15.75" hidden="false" customHeight="true" outlineLevel="0" collapsed="false">
      <c r="A1836" s="3" t="s">
        <v>2825</v>
      </c>
      <c r="B1836" s="3" t="s">
        <v>1584</v>
      </c>
    </row>
    <row r="1837" customFormat="false" ht="15.75" hidden="false" customHeight="true" outlineLevel="0" collapsed="false">
      <c r="A1837" s="3" t="s">
        <v>2826</v>
      </c>
      <c r="B1837" s="3" t="s">
        <v>2802</v>
      </c>
    </row>
    <row r="1838" customFormat="false" ht="15.75" hidden="false" customHeight="true" outlineLevel="0" collapsed="false">
      <c r="A1838" s="3" t="s">
        <v>2827</v>
      </c>
      <c r="B1838" s="3" t="s">
        <v>409</v>
      </c>
    </row>
    <row r="1839" customFormat="false" ht="15.75" hidden="false" customHeight="true" outlineLevel="0" collapsed="false">
      <c r="A1839" s="3" t="s">
        <v>2828</v>
      </c>
      <c r="B1839" s="3" t="s">
        <v>2798</v>
      </c>
    </row>
    <row r="1840" customFormat="false" ht="15.75" hidden="false" customHeight="true" outlineLevel="0" collapsed="false">
      <c r="A1840" s="3" t="s">
        <v>2829</v>
      </c>
      <c r="B1840" s="3" t="s">
        <v>2689</v>
      </c>
    </row>
    <row r="1841" customFormat="false" ht="15.75" hidden="false" customHeight="true" outlineLevel="0" collapsed="false">
      <c r="A1841" s="3" t="s">
        <v>2830</v>
      </c>
      <c r="B1841" s="3" t="s">
        <v>2678</v>
      </c>
    </row>
    <row r="1842" customFormat="false" ht="15.75" hidden="false" customHeight="true" outlineLevel="0" collapsed="false">
      <c r="A1842" s="3" t="s">
        <v>2831</v>
      </c>
      <c r="B1842" s="3" t="s">
        <v>2798</v>
      </c>
    </row>
    <row r="1843" customFormat="false" ht="15.75" hidden="false" customHeight="true" outlineLevel="0" collapsed="false">
      <c r="A1843" s="3" t="s">
        <v>2832</v>
      </c>
      <c r="B1843" s="3" t="s">
        <v>1286</v>
      </c>
    </row>
    <row r="1844" customFormat="false" ht="15.75" hidden="false" customHeight="true" outlineLevel="0" collapsed="false">
      <c r="A1844" s="3" t="s">
        <v>2833</v>
      </c>
      <c r="B1844" s="3" t="s">
        <v>2834</v>
      </c>
    </row>
    <row r="1845" customFormat="false" ht="15.75" hidden="false" customHeight="true" outlineLevel="0" collapsed="false">
      <c r="A1845" s="3" t="s">
        <v>2835</v>
      </c>
      <c r="B1845" s="3" t="s">
        <v>2691</v>
      </c>
    </row>
    <row r="1846" customFormat="false" ht="15.75" hidden="false" customHeight="true" outlineLevel="0" collapsed="false">
      <c r="A1846" s="3" t="s">
        <v>2836</v>
      </c>
      <c r="B1846" s="3" t="s">
        <v>1655</v>
      </c>
    </row>
    <row r="1847" customFormat="false" ht="15.75" hidden="false" customHeight="true" outlineLevel="0" collapsed="false">
      <c r="A1847" s="3" t="s">
        <v>2837</v>
      </c>
      <c r="B1847" s="3" t="s">
        <v>2838</v>
      </c>
    </row>
    <row r="1848" customFormat="false" ht="15.75" hidden="false" customHeight="true" outlineLevel="0" collapsed="false">
      <c r="A1848" s="3" t="s">
        <v>2839</v>
      </c>
      <c r="B1848" s="3" t="s">
        <v>2840</v>
      </c>
    </row>
    <row r="1849" customFormat="false" ht="15.75" hidden="false" customHeight="true" outlineLevel="0" collapsed="false">
      <c r="A1849" s="3" t="s">
        <v>2841</v>
      </c>
      <c r="B1849" s="3" t="s">
        <v>2838</v>
      </c>
    </row>
    <row r="1850" customFormat="false" ht="15.75" hidden="false" customHeight="true" outlineLevel="0" collapsed="false">
      <c r="A1850" s="3" t="s">
        <v>2842</v>
      </c>
      <c r="B1850" s="3" t="s">
        <v>2843</v>
      </c>
    </row>
    <row r="1851" customFormat="false" ht="15.75" hidden="false" customHeight="true" outlineLevel="0" collapsed="false">
      <c r="A1851" s="3" t="s">
        <v>2844</v>
      </c>
      <c r="B1851" s="3" t="s">
        <v>2787</v>
      </c>
    </row>
    <row r="1852" customFormat="false" ht="15.75" hidden="false" customHeight="true" outlineLevel="0" collapsed="false">
      <c r="A1852" s="3" t="s">
        <v>2845</v>
      </c>
      <c r="B1852" s="3" t="s">
        <v>2700</v>
      </c>
    </row>
    <row r="1853" customFormat="false" ht="15.75" hidden="false" customHeight="true" outlineLevel="0" collapsed="false">
      <c r="A1853" s="3" t="s">
        <v>2846</v>
      </c>
      <c r="B1853" s="3" t="s">
        <v>2847</v>
      </c>
    </row>
    <row r="1854" customFormat="false" ht="15.75" hidden="false" customHeight="true" outlineLevel="0" collapsed="false">
      <c r="A1854" s="3" t="s">
        <v>2848</v>
      </c>
      <c r="B1854" s="3" t="s">
        <v>2849</v>
      </c>
    </row>
    <row r="1855" customFormat="false" ht="15.75" hidden="false" customHeight="true" outlineLevel="0" collapsed="false">
      <c r="A1855" s="3" t="s">
        <v>2850</v>
      </c>
      <c r="B1855" s="3" t="s">
        <v>2811</v>
      </c>
    </row>
    <row r="1856" customFormat="false" ht="15.75" hidden="false" customHeight="true" outlineLevel="0" collapsed="false">
      <c r="A1856" s="3" t="s">
        <v>2851</v>
      </c>
      <c r="B1856" s="3" t="s">
        <v>2852</v>
      </c>
    </row>
    <row r="1857" customFormat="false" ht="15.75" hidden="false" customHeight="true" outlineLevel="0" collapsed="false">
      <c r="A1857" s="3" t="s">
        <v>2853</v>
      </c>
      <c r="B1857" s="3" t="s">
        <v>2854</v>
      </c>
    </row>
    <row r="1858" customFormat="false" ht="15.75" hidden="false" customHeight="true" outlineLevel="0" collapsed="false">
      <c r="A1858" s="3" t="s">
        <v>2855</v>
      </c>
      <c r="B1858" s="3" t="s">
        <v>2856</v>
      </c>
    </row>
    <row r="1859" customFormat="false" ht="15.75" hidden="false" customHeight="true" outlineLevel="0" collapsed="false">
      <c r="A1859" s="3" t="s">
        <v>2857</v>
      </c>
      <c r="B1859" s="3" t="s">
        <v>2852</v>
      </c>
    </row>
    <row r="1860" customFormat="false" ht="15.75" hidden="false" customHeight="true" outlineLevel="0" collapsed="false">
      <c r="A1860" s="3" t="s">
        <v>2858</v>
      </c>
      <c r="B1860" s="3" t="s">
        <v>2800</v>
      </c>
      <c r="C1860" s="3"/>
    </row>
    <row r="1861" customFormat="false" ht="15.75" hidden="false" customHeight="true" outlineLevel="0" collapsed="false">
      <c r="A1861" s="3" t="s">
        <v>2859</v>
      </c>
      <c r="B1861" s="3" t="s">
        <v>2860</v>
      </c>
      <c r="C1861" s="3"/>
    </row>
    <row r="1862" customFormat="false" ht="15.75" hidden="false" customHeight="true" outlineLevel="0" collapsed="false">
      <c r="A1862" s="3" t="s">
        <v>2861</v>
      </c>
      <c r="B1862" s="3" t="s">
        <v>2678</v>
      </c>
    </row>
    <row r="1863" customFormat="false" ht="15.75" hidden="false" customHeight="true" outlineLevel="0" collapsed="false">
      <c r="A1863" s="3" t="s">
        <v>2862</v>
      </c>
      <c r="B1863" s="3" t="s">
        <v>2863</v>
      </c>
    </row>
    <row r="1864" customFormat="false" ht="15.75" hidden="false" customHeight="true" outlineLevel="0" collapsed="false">
      <c r="A1864" s="3" t="s">
        <v>2864</v>
      </c>
      <c r="B1864" s="3" t="s">
        <v>2865</v>
      </c>
    </row>
    <row r="1865" customFormat="false" ht="15.75" hidden="false" customHeight="true" outlineLevel="0" collapsed="false">
      <c r="A1865" s="3" t="s">
        <v>2866</v>
      </c>
      <c r="B1865" s="3" t="s">
        <v>2867</v>
      </c>
    </row>
    <row r="1866" customFormat="false" ht="15.75" hidden="false" customHeight="true" outlineLevel="0" collapsed="false">
      <c r="A1866" s="3" t="s">
        <v>2868</v>
      </c>
      <c r="B1866" s="3" t="s">
        <v>2869</v>
      </c>
    </row>
    <row r="1867" customFormat="false" ht="15.75" hidden="false" customHeight="true" outlineLevel="0" collapsed="false">
      <c r="A1867" s="3" t="s">
        <v>2870</v>
      </c>
      <c r="B1867" s="3" t="s">
        <v>2871</v>
      </c>
    </row>
    <row r="1868" customFormat="false" ht="15.75" hidden="false" customHeight="true" outlineLevel="0" collapsed="false">
      <c r="A1868" s="3" t="s">
        <v>2872</v>
      </c>
      <c r="B1868" s="3" t="s">
        <v>2873</v>
      </c>
      <c r="C1868" s="3"/>
    </row>
    <row r="1869" customFormat="false" ht="15.75" hidden="false" customHeight="true" outlineLevel="0" collapsed="false">
      <c r="A1869" s="3" t="s">
        <v>2874</v>
      </c>
      <c r="B1869" s="3" t="s">
        <v>2875</v>
      </c>
      <c r="C1869" s="3"/>
    </row>
    <row r="1870" customFormat="false" ht="15.75" hidden="false" customHeight="true" outlineLevel="0" collapsed="false">
      <c r="A1870" s="3" t="s">
        <v>2876</v>
      </c>
      <c r="B1870" s="3" t="s">
        <v>2877</v>
      </c>
    </row>
    <row r="1871" customFormat="false" ht="15.75" hidden="false" customHeight="true" outlineLevel="0" collapsed="false">
      <c r="A1871" s="3" t="s">
        <v>2878</v>
      </c>
      <c r="B1871" s="3" t="s">
        <v>1847</v>
      </c>
    </row>
    <row r="1872" customFormat="false" ht="15.75" hidden="false" customHeight="true" outlineLevel="0" collapsed="false">
      <c r="A1872" s="3" t="s">
        <v>2879</v>
      </c>
      <c r="B1872" s="3" t="s">
        <v>2880</v>
      </c>
      <c r="C1872" s="3"/>
    </row>
    <row r="1873" customFormat="false" ht="15.75" hidden="false" customHeight="true" outlineLevel="0" collapsed="false">
      <c r="A1873" s="3" t="s">
        <v>2881</v>
      </c>
      <c r="B1873" s="3" t="s">
        <v>2873</v>
      </c>
      <c r="C1873" s="3"/>
    </row>
    <row r="1874" customFormat="false" ht="15.75" hidden="false" customHeight="true" outlineLevel="0" collapsed="false">
      <c r="A1874" s="3" t="s">
        <v>2882</v>
      </c>
      <c r="B1874" s="3" t="s">
        <v>2883</v>
      </c>
    </row>
    <row r="1875" customFormat="false" ht="15.75" hidden="false" customHeight="true" outlineLevel="0" collapsed="false">
      <c r="A1875" s="3" t="s">
        <v>2884</v>
      </c>
      <c r="B1875" s="3" t="s">
        <v>2885</v>
      </c>
    </row>
    <row r="1876" customFormat="false" ht="15.75" hidden="false" customHeight="true" outlineLevel="0" collapsed="false">
      <c r="A1876" s="3" t="s">
        <v>2886</v>
      </c>
      <c r="B1876" s="3" t="s">
        <v>2865</v>
      </c>
    </row>
    <row r="1877" customFormat="false" ht="15.75" hidden="false" customHeight="true" outlineLevel="0" collapsed="false">
      <c r="A1877" s="3" t="s">
        <v>2887</v>
      </c>
      <c r="B1877" s="3" t="s">
        <v>1847</v>
      </c>
    </row>
    <row r="1878" customFormat="false" ht="15.75" hidden="false" customHeight="true" outlineLevel="0" collapsed="false">
      <c r="A1878" s="3" t="s">
        <v>2888</v>
      </c>
      <c r="B1878" s="3" t="s">
        <v>2865</v>
      </c>
    </row>
    <row r="1879" customFormat="false" ht="15.75" hidden="false" customHeight="true" outlineLevel="0" collapsed="false">
      <c r="A1879" s="3" t="s">
        <v>2889</v>
      </c>
      <c r="B1879" s="3" t="s">
        <v>1847</v>
      </c>
    </row>
    <row r="1880" customFormat="false" ht="15.75" hidden="false" customHeight="true" outlineLevel="0" collapsed="false">
      <c r="A1880" s="3" t="s">
        <v>2890</v>
      </c>
      <c r="B1880" s="3" t="s">
        <v>2883</v>
      </c>
    </row>
    <row r="1881" customFormat="false" ht="15.75" hidden="false" customHeight="true" outlineLevel="0" collapsed="false">
      <c r="A1881" s="3" t="s">
        <v>2891</v>
      </c>
      <c r="B1881" s="3" t="s">
        <v>2875</v>
      </c>
    </row>
    <row r="1882" customFormat="false" ht="15.75" hidden="false" customHeight="true" outlineLevel="0" collapsed="false">
      <c r="A1882" s="3" t="s">
        <v>2892</v>
      </c>
      <c r="B1882" s="3" t="s">
        <v>1286</v>
      </c>
    </row>
    <row r="1883" customFormat="false" ht="15.75" hidden="false" customHeight="true" outlineLevel="0" collapsed="false">
      <c r="A1883" s="3" t="s">
        <v>2893</v>
      </c>
      <c r="B1883" s="3" t="s">
        <v>2793</v>
      </c>
    </row>
    <row r="1884" customFormat="false" ht="15.75" hidden="false" customHeight="true" outlineLevel="0" collapsed="false">
      <c r="A1884" s="3" t="s">
        <v>2894</v>
      </c>
      <c r="B1884" s="3" t="s">
        <v>2895</v>
      </c>
    </row>
    <row r="1885" customFormat="false" ht="15.75" hidden="false" customHeight="true" outlineLevel="0" collapsed="false">
      <c r="A1885" s="3" t="s">
        <v>2896</v>
      </c>
      <c r="B1885" s="3" t="s">
        <v>2897</v>
      </c>
    </row>
    <row r="1886" customFormat="false" ht="15.75" hidden="false" customHeight="true" outlineLevel="0" collapsed="false">
      <c r="A1886" s="3" t="s">
        <v>2898</v>
      </c>
      <c r="B1886" s="3" t="s">
        <v>2899</v>
      </c>
    </row>
    <row r="1887" customFormat="false" ht="15.75" hidden="false" customHeight="true" outlineLevel="0" collapsed="false">
      <c r="A1887" s="3" t="s">
        <v>2900</v>
      </c>
      <c r="B1887" s="3" t="s">
        <v>2897</v>
      </c>
    </row>
    <row r="1888" customFormat="false" ht="15.75" hidden="false" customHeight="true" outlineLevel="0" collapsed="false">
      <c r="A1888" s="3" t="s">
        <v>2901</v>
      </c>
      <c r="B1888" s="3" t="s">
        <v>2902</v>
      </c>
    </row>
    <row r="1889" customFormat="false" ht="15.75" hidden="false" customHeight="true" outlineLevel="0" collapsed="false">
      <c r="A1889" s="3" t="s">
        <v>2903</v>
      </c>
      <c r="B1889" s="3" t="s">
        <v>2904</v>
      </c>
    </row>
    <row r="1890" customFormat="false" ht="15.75" hidden="false" customHeight="true" outlineLevel="0" collapsed="false">
      <c r="A1890" s="3" t="s">
        <v>2905</v>
      </c>
      <c r="B1890" s="3" t="s">
        <v>2899</v>
      </c>
    </row>
    <row r="1891" customFormat="false" ht="15.75" hidden="false" customHeight="true" outlineLevel="0" collapsed="false">
      <c r="A1891" s="3" t="s">
        <v>2906</v>
      </c>
      <c r="B1891" s="3" t="s">
        <v>2696</v>
      </c>
    </row>
    <row r="1892" customFormat="false" ht="15.75" hidden="false" customHeight="true" outlineLevel="0" collapsed="false">
      <c r="A1892" s="3" t="s">
        <v>2907</v>
      </c>
      <c r="B1892" s="3" t="s">
        <v>2847</v>
      </c>
    </row>
    <row r="1893" customFormat="false" ht="15.75" hidden="false" customHeight="true" outlineLevel="0" collapsed="false">
      <c r="A1893" s="3" t="s">
        <v>2908</v>
      </c>
      <c r="B1893" s="3" t="s">
        <v>2904</v>
      </c>
    </row>
    <row r="1894" customFormat="false" ht="15.75" hidden="false" customHeight="true" outlineLevel="0" collapsed="false">
      <c r="A1894" s="3" t="s">
        <v>2909</v>
      </c>
      <c r="B1894" s="3" t="s">
        <v>2910</v>
      </c>
    </row>
    <row r="1895" customFormat="false" ht="15.75" hidden="false" customHeight="true" outlineLevel="0" collapsed="false">
      <c r="A1895" s="3" t="s">
        <v>2911</v>
      </c>
      <c r="B1895" s="3" t="s">
        <v>2854</v>
      </c>
    </row>
    <row r="1896" customFormat="false" ht="15.75" hidden="false" customHeight="true" outlineLevel="0" collapsed="false">
      <c r="A1896" s="3" t="s">
        <v>2912</v>
      </c>
      <c r="B1896" s="3" t="s">
        <v>2899</v>
      </c>
    </row>
    <row r="1897" customFormat="false" ht="15.75" hidden="false" customHeight="true" outlineLevel="0" collapsed="false">
      <c r="A1897" s="3" t="s">
        <v>2913</v>
      </c>
      <c r="B1897" s="3" t="s">
        <v>2811</v>
      </c>
    </row>
    <row r="1898" customFormat="false" ht="15.75" hidden="false" customHeight="true" outlineLevel="0" collapsed="false">
      <c r="A1898" s="3" t="s">
        <v>2914</v>
      </c>
      <c r="B1898" s="3" t="s">
        <v>2915</v>
      </c>
    </row>
    <row r="1899" customFormat="false" ht="15.75" hidden="false" customHeight="true" outlineLevel="0" collapsed="false">
      <c r="A1899" s="3" t="s">
        <v>2916</v>
      </c>
      <c r="B1899" s="3" t="s">
        <v>2696</v>
      </c>
    </row>
    <row r="1900" customFormat="false" ht="15.75" hidden="false" customHeight="true" outlineLevel="0" collapsed="false">
      <c r="A1900" s="3" t="s">
        <v>2917</v>
      </c>
      <c r="B1900" s="3" t="s">
        <v>2910</v>
      </c>
    </row>
    <row r="1901" customFormat="false" ht="15.75" hidden="false" customHeight="true" outlineLevel="0" collapsed="false">
      <c r="A1901" s="3" t="s">
        <v>2918</v>
      </c>
      <c r="B1901" s="3" t="s">
        <v>2919</v>
      </c>
    </row>
    <row r="1902" customFormat="false" ht="15.75" hidden="false" customHeight="true" outlineLevel="0" collapsed="false">
      <c r="A1902" s="3" t="s">
        <v>2920</v>
      </c>
      <c r="B1902" s="3" t="s">
        <v>2921</v>
      </c>
    </row>
    <row r="1903" customFormat="false" ht="15.75" hidden="false" customHeight="true" outlineLevel="0" collapsed="false">
      <c r="A1903" s="3" t="s">
        <v>2922</v>
      </c>
      <c r="B1903" s="3" t="s">
        <v>2923</v>
      </c>
    </row>
    <row r="1904" customFormat="false" ht="15.75" hidden="false" customHeight="true" outlineLevel="0" collapsed="false">
      <c r="A1904" s="3" t="s">
        <v>2924</v>
      </c>
      <c r="B1904" s="3" t="s">
        <v>2925</v>
      </c>
    </row>
    <row r="1905" customFormat="false" ht="15.75" hidden="false" customHeight="true" outlineLevel="0" collapsed="false">
      <c r="A1905" s="3" t="s">
        <v>2926</v>
      </c>
      <c r="B1905" s="3" t="s">
        <v>2927</v>
      </c>
    </row>
    <row r="1906" customFormat="false" ht="15.75" hidden="false" customHeight="true" outlineLevel="0" collapsed="false">
      <c r="A1906" s="3" t="s">
        <v>2928</v>
      </c>
      <c r="B1906" s="3" t="s">
        <v>2929</v>
      </c>
    </row>
    <row r="1907" customFormat="false" ht="15.75" hidden="false" customHeight="true" outlineLevel="0" collapsed="false">
      <c r="A1907" s="3" t="s">
        <v>2930</v>
      </c>
      <c r="B1907" s="3" t="s">
        <v>1791</v>
      </c>
    </row>
    <row r="1908" customFormat="false" ht="15.75" hidden="false" customHeight="true" outlineLevel="0" collapsed="false">
      <c r="A1908" s="3" t="s">
        <v>2931</v>
      </c>
      <c r="B1908" s="3" t="s">
        <v>1758</v>
      </c>
    </row>
    <row r="1909" customFormat="false" ht="15.75" hidden="false" customHeight="true" outlineLevel="0" collapsed="false">
      <c r="A1909" s="3" t="s">
        <v>2932</v>
      </c>
      <c r="B1909" s="3" t="s">
        <v>2933</v>
      </c>
    </row>
    <row r="1910" customFormat="false" ht="15.75" hidden="false" customHeight="true" outlineLevel="0" collapsed="false">
      <c r="A1910" s="3" t="s">
        <v>2934</v>
      </c>
      <c r="B1910" s="3" t="s">
        <v>2935</v>
      </c>
    </row>
    <row r="1911" customFormat="false" ht="15.75" hidden="false" customHeight="true" outlineLevel="0" collapsed="false">
      <c r="A1911" s="3" t="s">
        <v>2936</v>
      </c>
      <c r="B1911" s="3" t="s">
        <v>2937</v>
      </c>
    </row>
    <row r="1912" customFormat="false" ht="15.75" hidden="false" customHeight="true" outlineLevel="0" collapsed="false">
      <c r="A1912" s="3" t="s">
        <v>2938</v>
      </c>
      <c r="B1912" s="3" t="s">
        <v>2939</v>
      </c>
    </row>
    <row r="1913" customFormat="false" ht="15.75" hidden="false" customHeight="true" outlineLevel="0" collapsed="false">
      <c r="A1913" s="3" t="s">
        <v>2940</v>
      </c>
      <c r="B1913" s="3" t="s">
        <v>2941</v>
      </c>
    </row>
    <row r="1914" customFormat="false" ht="15.75" hidden="false" customHeight="true" outlineLevel="0" collapsed="false">
      <c r="A1914" s="3" t="s">
        <v>2942</v>
      </c>
      <c r="B1914" s="3" t="s">
        <v>2702</v>
      </c>
    </row>
    <row r="1915" customFormat="false" ht="15.75" hidden="false" customHeight="true" outlineLevel="0" collapsed="false">
      <c r="A1915" s="3" t="s">
        <v>2943</v>
      </c>
      <c r="B1915" s="3" t="s">
        <v>2927</v>
      </c>
    </row>
    <row r="1916" customFormat="false" ht="15.75" hidden="false" customHeight="true" outlineLevel="0" collapsed="false">
      <c r="A1916" s="3" t="s">
        <v>2944</v>
      </c>
      <c r="B1916" s="3" t="s">
        <v>2902</v>
      </c>
    </row>
    <row r="1917" customFormat="false" ht="15.75" hidden="false" customHeight="true" outlineLevel="0" collapsed="false">
      <c r="A1917" s="3" t="s">
        <v>2945</v>
      </c>
      <c r="B1917" s="3" t="s">
        <v>1789</v>
      </c>
    </row>
    <row r="1918" customFormat="false" ht="15.75" hidden="false" customHeight="true" outlineLevel="0" collapsed="false">
      <c r="A1918" s="3" t="s">
        <v>2946</v>
      </c>
      <c r="B1918" s="3" t="s">
        <v>2947</v>
      </c>
    </row>
    <row r="1919" customFormat="false" ht="15.75" hidden="false" customHeight="true" outlineLevel="0" collapsed="false">
      <c r="A1919" s="3" t="s">
        <v>2948</v>
      </c>
      <c r="B1919" s="3" t="s">
        <v>2941</v>
      </c>
    </row>
    <row r="1920" customFormat="false" ht="15.75" hidden="false" customHeight="true" outlineLevel="0" collapsed="false">
      <c r="A1920" s="3" t="s">
        <v>2949</v>
      </c>
      <c r="B1920" s="3" t="s">
        <v>2947</v>
      </c>
    </row>
    <row r="1921" customFormat="false" ht="15.75" hidden="false" customHeight="true" outlineLevel="0" collapsed="false">
      <c r="A1921" s="3" t="s">
        <v>2950</v>
      </c>
      <c r="B1921" s="3" t="s">
        <v>2865</v>
      </c>
    </row>
    <row r="1922" customFormat="false" ht="15.75" hidden="false" customHeight="true" outlineLevel="0" collapsed="false">
      <c r="A1922" s="3" t="s">
        <v>2951</v>
      </c>
      <c r="B1922" s="3" t="s">
        <v>2952</v>
      </c>
    </row>
    <row r="1923" customFormat="false" ht="15.75" hidden="false" customHeight="true" outlineLevel="0" collapsed="false">
      <c r="A1923" s="3" t="s">
        <v>2953</v>
      </c>
      <c r="B1923" s="3" t="s">
        <v>2954</v>
      </c>
    </row>
    <row r="1924" customFormat="false" ht="15.75" hidden="false" customHeight="true" outlineLevel="0" collapsed="false">
      <c r="A1924" s="3" t="s">
        <v>2955</v>
      </c>
      <c r="B1924" s="3" t="s">
        <v>2871</v>
      </c>
    </row>
    <row r="1925" customFormat="false" ht="15.75" hidden="false" customHeight="true" outlineLevel="0" collapsed="false">
      <c r="A1925" s="3" t="s">
        <v>2956</v>
      </c>
      <c r="B1925" s="3" t="s">
        <v>2865</v>
      </c>
    </row>
    <row r="1926" customFormat="false" ht="15.75" hidden="false" customHeight="true" outlineLevel="0" collapsed="false">
      <c r="A1926" s="3" t="s">
        <v>2957</v>
      </c>
      <c r="B1926" s="3" t="s">
        <v>2952</v>
      </c>
    </row>
    <row r="1927" customFormat="false" ht="15.75" hidden="false" customHeight="true" outlineLevel="0" collapsed="false">
      <c r="A1927" s="3" t="s">
        <v>2958</v>
      </c>
      <c r="B1927" s="3" t="s">
        <v>2959</v>
      </c>
    </row>
    <row r="1928" customFormat="false" ht="15.75" hidden="false" customHeight="true" outlineLevel="0" collapsed="false">
      <c r="A1928" s="3" t="s">
        <v>2960</v>
      </c>
      <c r="B1928" s="3" t="s">
        <v>2961</v>
      </c>
    </row>
    <row r="1929" customFormat="false" ht="15.75" hidden="false" customHeight="true" outlineLevel="0" collapsed="false">
      <c r="A1929" s="3" t="s">
        <v>2962</v>
      </c>
      <c r="B1929" s="3" t="s">
        <v>2865</v>
      </c>
    </row>
    <row r="1930" customFormat="false" ht="15.75" hidden="false" customHeight="true" outlineLevel="0" collapsed="false">
      <c r="A1930" s="3" t="s">
        <v>2963</v>
      </c>
      <c r="B1930" s="3" t="s">
        <v>2964</v>
      </c>
    </row>
    <row r="1931" customFormat="false" ht="15.75" hidden="false" customHeight="true" outlineLevel="0" collapsed="false">
      <c r="A1931" s="3" t="s">
        <v>2965</v>
      </c>
      <c r="B1931" s="3" t="s">
        <v>2871</v>
      </c>
    </row>
    <row r="1932" customFormat="false" ht="15.75" hidden="false" customHeight="true" outlineLevel="0" collapsed="false">
      <c r="A1932" s="3" t="s">
        <v>2966</v>
      </c>
      <c r="B1932" s="3" t="s">
        <v>2804</v>
      </c>
    </row>
    <row r="1933" customFormat="false" ht="15.75" hidden="false" customHeight="true" outlineLevel="0" collapsed="false">
      <c r="A1933" s="3" t="s">
        <v>2967</v>
      </c>
      <c r="B1933" s="3" t="s">
        <v>2954</v>
      </c>
    </row>
    <row r="1934" customFormat="false" ht="15.75" hidden="false" customHeight="true" outlineLevel="0" collapsed="false">
      <c r="A1934" s="3" t="s">
        <v>2968</v>
      </c>
      <c r="B1934" s="3" t="s">
        <v>2696</v>
      </c>
    </row>
    <row r="1935" customFormat="false" ht="15.75" hidden="false" customHeight="true" outlineLevel="0" collapsed="false">
      <c r="A1935" s="3" t="s">
        <v>2969</v>
      </c>
      <c r="B1935" s="3" t="s">
        <v>2804</v>
      </c>
    </row>
    <row r="1936" customFormat="false" ht="15.75" hidden="false" customHeight="true" outlineLevel="0" collapsed="false">
      <c r="A1936" s="3" t="s">
        <v>2970</v>
      </c>
      <c r="B1936" s="3" t="s">
        <v>2925</v>
      </c>
    </row>
    <row r="1937" customFormat="false" ht="15.75" hidden="false" customHeight="true" outlineLevel="0" collapsed="false">
      <c r="A1937" s="3" t="s">
        <v>2971</v>
      </c>
      <c r="B1937" s="3" t="s">
        <v>1348</v>
      </c>
    </row>
    <row r="1938" customFormat="false" ht="15.75" hidden="false" customHeight="true" outlineLevel="0" collapsed="false">
      <c r="A1938" s="3" t="s">
        <v>2972</v>
      </c>
      <c r="B1938" s="3" t="s">
        <v>2973</v>
      </c>
    </row>
    <row r="1939" customFormat="false" ht="15.75" hidden="false" customHeight="true" outlineLevel="0" collapsed="false">
      <c r="A1939" s="3" t="s">
        <v>2974</v>
      </c>
      <c r="B1939" s="3" t="s">
        <v>2975</v>
      </c>
    </row>
    <row r="1940" customFormat="false" ht="15.75" hidden="false" customHeight="true" outlineLevel="0" collapsed="false">
      <c r="A1940" s="3" t="s">
        <v>2976</v>
      </c>
      <c r="B1940" s="3" t="s">
        <v>2860</v>
      </c>
    </row>
    <row r="1941" customFormat="false" ht="15.75" hidden="false" customHeight="true" outlineLevel="0" collapsed="false">
      <c r="A1941" s="3" t="s">
        <v>2977</v>
      </c>
      <c r="B1941" s="3" t="s">
        <v>1348</v>
      </c>
    </row>
    <row r="1942" customFormat="false" ht="15.75" hidden="false" customHeight="true" outlineLevel="0" collapsed="false">
      <c r="A1942" s="3" t="s">
        <v>2978</v>
      </c>
      <c r="B1942" s="3" t="s">
        <v>2979</v>
      </c>
    </row>
    <row r="1943" customFormat="false" ht="15.75" hidden="false" customHeight="true" outlineLevel="0" collapsed="false">
      <c r="A1943" s="3" t="s">
        <v>2980</v>
      </c>
      <c r="B1943" s="3" t="s">
        <v>2925</v>
      </c>
    </row>
    <row r="1944" customFormat="false" ht="15.75" hidden="false" customHeight="true" outlineLevel="0" collapsed="false">
      <c r="A1944" s="3" t="s">
        <v>2981</v>
      </c>
      <c r="B1944" s="3" t="s">
        <v>2982</v>
      </c>
    </row>
    <row r="1945" customFormat="false" ht="15.75" hidden="false" customHeight="true" outlineLevel="0" collapsed="false">
      <c r="A1945" s="3" t="s">
        <v>2983</v>
      </c>
      <c r="B1945" s="3" t="s">
        <v>2984</v>
      </c>
    </row>
    <row r="1946" customFormat="false" ht="15.75" hidden="false" customHeight="true" outlineLevel="0" collapsed="false">
      <c r="A1946" s="3" t="s">
        <v>2985</v>
      </c>
      <c r="B1946" s="3" t="s">
        <v>2860</v>
      </c>
    </row>
    <row r="1947" customFormat="false" ht="15.75" hidden="false" customHeight="true" outlineLevel="0" collapsed="false">
      <c r="A1947" s="3" t="s">
        <v>2986</v>
      </c>
      <c r="B1947" s="3" t="s">
        <v>2772</v>
      </c>
    </row>
    <row r="1948" customFormat="false" ht="15.75" hidden="false" customHeight="true" outlineLevel="0" collapsed="false">
      <c r="A1948" s="3" t="s">
        <v>2987</v>
      </c>
      <c r="B1948" s="3" t="s">
        <v>2979</v>
      </c>
    </row>
    <row r="1949" customFormat="false" ht="15.75" hidden="false" customHeight="true" outlineLevel="0" collapsed="false">
      <c r="A1949" s="3" t="s">
        <v>2988</v>
      </c>
      <c r="B1949" s="3" t="s">
        <v>2975</v>
      </c>
    </row>
    <row r="1950" customFormat="false" ht="15.75" hidden="false" customHeight="true" outlineLevel="0" collapsed="false">
      <c r="A1950" s="3" t="s">
        <v>2989</v>
      </c>
      <c r="B1950" s="3" t="s">
        <v>2979</v>
      </c>
    </row>
    <row r="1951" customFormat="false" ht="15.75" hidden="false" customHeight="true" outlineLevel="0" collapsed="false">
      <c r="A1951" s="3" t="s">
        <v>2990</v>
      </c>
      <c r="B1951" s="3" t="s">
        <v>2223</v>
      </c>
    </row>
    <row r="1952" customFormat="false" ht="15.75" hidden="false" customHeight="true" outlineLevel="0" collapsed="false">
      <c r="A1952" s="3" t="s">
        <v>2991</v>
      </c>
      <c r="B1952" s="3" t="s">
        <v>2984</v>
      </c>
    </row>
    <row r="1953" customFormat="false" ht="15.75" hidden="false" customHeight="true" outlineLevel="0" collapsed="false">
      <c r="A1953" s="3" t="s">
        <v>2992</v>
      </c>
      <c r="B1953" s="3" t="s">
        <v>1348</v>
      </c>
    </row>
    <row r="1954" customFormat="false" ht="15.75" hidden="false" customHeight="true" outlineLevel="0" collapsed="false">
      <c r="A1954" s="3" t="s">
        <v>2993</v>
      </c>
      <c r="B1954" s="3" t="s">
        <v>2982</v>
      </c>
    </row>
    <row r="1955" customFormat="false" ht="15.75" hidden="false" customHeight="true" outlineLevel="0" collapsed="false">
      <c r="A1955" s="3" t="s">
        <v>2994</v>
      </c>
      <c r="B1955" s="3" t="s">
        <v>2979</v>
      </c>
    </row>
    <row r="1956" customFormat="false" ht="15.75" hidden="false" customHeight="true" outlineLevel="0" collapsed="false">
      <c r="A1956" s="3" t="s">
        <v>2995</v>
      </c>
      <c r="B1956" s="3" t="s">
        <v>2975</v>
      </c>
    </row>
    <row r="1957" customFormat="false" ht="15.75" hidden="false" customHeight="true" outlineLevel="0" collapsed="false">
      <c r="A1957" s="3" t="s">
        <v>2996</v>
      </c>
      <c r="B1957" s="3" t="s">
        <v>2997</v>
      </c>
    </row>
    <row r="1958" customFormat="false" ht="15.75" hidden="false" customHeight="true" outlineLevel="0" collapsed="false">
      <c r="A1958" s="3" t="s">
        <v>2998</v>
      </c>
      <c r="B1958" s="3" t="s">
        <v>2772</v>
      </c>
    </row>
    <row r="1959" customFormat="false" ht="15.75" hidden="false" customHeight="true" outlineLevel="0" collapsed="false">
      <c r="A1959" s="3" t="s">
        <v>2999</v>
      </c>
      <c r="B1959" s="3" t="s">
        <v>2834</v>
      </c>
    </row>
    <row r="1960" customFormat="false" ht="15.75" hidden="false" customHeight="true" outlineLevel="0" collapsed="false">
      <c r="A1960" s="3" t="s">
        <v>3000</v>
      </c>
      <c r="B1960" s="3" t="s">
        <v>3001</v>
      </c>
    </row>
    <row r="1961" customFormat="false" ht="15.75" hidden="false" customHeight="true" outlineLevel="0" collapsed="false">
      <c r="A1961" s="3" t="s">
        <v>3002</v>
      </c>
      <c r="B1961" s="3" t="s">
        <v>2997</v>
      </c>
    </row>
    <row r="1962" customFormat="false" ht="15.75" hidden="false" customHeight="true" outlineLevel="0" collapsed="false">
      <c r="A1962" s="3" t="s">
        <v>3003</v>
      </c>
      <c r="B1962" s="3" t="s">
        <v>2880</v>
      </c>
    </row>
    <row r="1963" customFormat="false" ht="15.75" hidden="false" customHeight="true" outlineLevel="0" collapsed="false">
      <c r="A1963" s="3" t="s">
        <v>3004</v>
      </c>
      <c r="B1963" s="3" t="s">
        <v>2834</v>
      </c>
    </row>
    <row r="1964" customFormat="false" ht="15.75" hidden="false" customHeight="true" outlineLevel="0" collapsed="false">
      <c r="A1964" s="3" t="s">
        <v>3005</v>
      </c>
      <c r="B1964" s="3" t="s">
        <v>2880</v>
      </c>
    </row>
    <row r="1965" customFormat="false" ht="15.75" hidden="false" customHeight="true" outlineLevel="0" collapsed="false">
      <c r="A1965" s="3" t="s">
        <v>3006</v>
      </c>
      <c r="B1965" s="3" t="s">
        <v>2772</v>
      </c>
    </row>
    <row r="1966" customFormat="false" ht="15.75" hidden="false" customHeight="true" outlineLevel="0" collapsed="false">
      <c r="A1966" s="3" t="s">
        <v>3007</v>
      </c>
      <c r="B1966" s="3" t="s">
        <v>3008</v>
      </c>
    </row>
    <row r="1967" customFormat="false" ht="15.75" hidden="false" customHeight="true" outlineLevel="0" collapsed="false">
      <c r="A1967" s="3" t="s">
        <v>3009</v>
      </c>
      <c r="B1967" s="3" t="s">
        <v>2440</v>
      </c>
    </row>
    <row r="1968" customFormat="false" ht="15.75" hidden="false" customHeight="true" outlineLevel="0" collapsed="false">
      <c r="A1968" s="3" t="s">
        <v>3010</v>
      </c>
      <c r="B1968" s="3" t="s">
        <v>1799</v>
      </c>
    </row>
    <row r="1969" customFormat="false" ht="15.75" hidden="false" customHeight="true" outlineLevel="0" collapsed="false">
      <c r="A1969" s="3" t="s">
        <v>3011</v>
      </c>
      <c r="B1969" s="3" t="s">
        <v>3012</v>
      </c>
    </row>
    <row r="1970" customFormat="false" ht="15.75" hidden="false" customHeight="true" outlineLevel="0" collapsed="false">
      <c r="A1970" s="3" t="s">
        <v>3013</v>
      </c>
      <c r="B1970" s="3" t="s">
        <v>2772</v>
      </c>
    </row>
    <row r="1971" customFormat="false" ht="15.75" hidden="false" customHeight="true" outlineLevel="0" collapsed="false">
      <c r="A1971" s="3" t="s">
        <v>3014</v>
      </c>
      <c r="B1971" s="3" t="s">
        <v>2923</v>
      </c>
    </row>
    <row r="1972" customFormat="false" ht="15.75" hidden="false" customHeight="true" outlineLevel="0" collapsed="false">
      <c r="A1972" s="3" t="s">
        <v>3015</v>
      </c>
      <c r="B1972" s="3" t="s">
        <v>3016</v>
      </c>
    </row>
    <row r="1973" customFormat="false" ht="15.75" hidden="false" customHeight="true" outlineLevel="0" collapsed="false">
      <c r="A1973" s="3" t="s">
        <v>3017</v>
      </c>
      <c r="B1973" s="3" t="s">
        <v>2772</v>
      </c>
    </row>
    <row r="1974" customFormat="false" ht="15.75" hidden="false" customHeight="true" outlineLevel="0" collapsed="false">
      <c r="A1974" s="3" t="s">
        <v>3018</v>
      </c>
      <c r="B1974" s="3" t="s">
        <v>3019</v>
      </c>
    </row>
    <row r="1975" customFormat="false" ht="15.75" hidden="false" customHeight="true" outlineLevel="0" collapsed="false">
      <c r="A1975" s="3" t="s">
        <v>3020</v>
      </c>
      <c r="B1975" s="3" t="s">
        <v>2923</v>
      </c>
    </row>
    <row r="1976" customFormat="false" ht="15.75" hidden="false" customHeight="true" outlineLevel="0" collapsed="false">
      <c r="A1976" s="3" t="s">
        <v>3021</v>
      </c>
      <c r="B1976" s="3" t="s">
        <v>1799</v>
      </c>
    </row>
    <row r="1977" customFormat="false" ht="15.75" hidden="false" customHeight="true" outlineLevel="0" collapsed="false">
      <c r="A1977" s="3" t="s">
        <v>3022</v>
      </c>
      <c r="B1977" s="3" t="s">
        <v>3023</v>
      </c>
    </row>
    <row r="1978" customFormat="false" ht="15.75" hidden="false" customHeight="true" outlineLevel="0" collapsed="false">
      <c r="A1978" s="3" t="s">
        <v>3024</v>
      </c>
      <c r="B1978" s="3" t="s">
        <v>3025</v>
      </c>
    </row>
    <row r="1979" customFormat="false" ht="15.75" hidden="false" customHeight="true" outlineLevel="0" collapsed="false">
      <c r="A1979" s="3" t="s">
        <v>3026</v>
      </c>
      <c r="B1979" s="3" t="s">
        <v>3025</v>
      </c>
    </row>
    <row r="1980" customFormat="false" ht="15.75" hidden="false" customHeight="true" outlineLevel="0" collapsed="false">
      <c r="A1980" s="3" t="s">
        <v>3027</v>
      </c>
      <c r="B1980" s="3" t="s">
        <v>2614</v>
      </c>
    </row>
    <row r="1981" customFormat="false" ht="15.75" hidden="false" customHeight="true" outlineLevel="0" collapsed="false">
      <c r="A1981" s="3" t="s">
        <v>3028</v>
      </c>
      <c r="B1981" s="3" t="s">
        <v>3029</v>
      </c>
    </row>
    <row r="1982" customFormat="false" ht="15.75" hidden="false" customHeight="true" outlineLevel="0" collapsed="false">
      <c r="A1982" s="3" t="s">
        <v>3030</v>
      </c>
      <c r="B1982" s="3" t="s">
        <v>3031</v>
      </c>
    </row>
    <row r="1983" customFormat="false" ht="15.75" hidden="false" customHeight="true" outlineLevel="0" collapsed="false">
      <c r="A1983" s="3" t="s">
        <v>3032</v>
      </c>
      <c r="B1983" s="3" t="s">
        <v>3033</v>
      </c>
    </row>
    <row r="1984" customFormat="false" ht="15.75" hidden="false" customHeight="true" outlineLevel="0" collapsed="false">
      <c r="A1984" s="3" t="s">
        <v>3034</v>
      </c>
      <c r="B1984" s="3" t="s">
        <v>3035</v>
      </c>
    </row>
    <row r="1985" customFormat="false" ht="15.75" hidden="false" customHeight="true" outlineLevel="0" collapsed="false">
      <c r="A1985" s="3" t="s">
        <v>3036</v>
      </c>
      <c r="B1985" s="3" t="s">
        <v>3037</v>
      </c>
    </row>
    <row r="1986" customFormat="false" ht="15.75" hidden="false" customHeight="true" outlineLevel="0" collapsed="false">
      <c r="A1986" s="3" t="s">
        <v>3038</v>
      </c>
      <c r="B1986" s="3" t="s">
        <v>3039</v>
      </c>
    </row>
    <row r="1987" customFormat="false" ht="15.75" hidden="false" customHeight="true" outlineLevel="0" collapsed="false">
      <c r="A1987" s="3" t="s">
        <v>3040</v>
      </c>
      <c r="B1987" s="3" t="s">
        <v>3041</v>
      </c>
    </row>
    <row r="1988" customFormat="false" ht="15.75" hidden="false" customHeight="true" outlineLevel="0" collapsed="false">
      <c r="A1988" s="3" t="s">
        <v>3042</v>
      </c>
      <c r="B1988" s="3" t="s">
        <v>3043</v>
      </c>
    </row>
    <row r="1989" customFormat="false" ht="15.75" hidden="false" customHeight="true" outlineLevel="0" collapsed="false">
      <c r="A1989" s="3" t="s">
        <v>3044</v>
      </c>
      <c r="B1989" s="3" t="s">
        <v>3045</v>
      </c>
    </row>
    <row r="1990" customFormat="false" ht="15.75" hidden="false" customHeight="true" outlineLevel="0" collapsed="false">
      <c r="A1990" s="3" t="s">
        <v>3046</v>
      </c>
      <c r="B1990" s="3" t="s">
        <v>3037</v>
      </c>
    </row>
    <row r="1991" customFormat="false" ht="15.75" hidden="false" customHeight="true" outlineLevel="0" collapsed="false">
      <c r="A1991" s="3" t="s">
        <v>3047</v>
      </c>
      <c r="B1991" s="3" t="s">
        <v>3048</v>
      </c>
    </row>
    <row r="1992" customFormat="false" ht="15.75" hidden="false" customHeight="true" outlineLevel="0" collapsed="false">
      <c r="A1992" s="3" t="s">
        <v>3049</v>
      </c>
      <c r="B1992" s="3" t="s">
        <v>3050</v>
      </c>
    </row>
    <row r="1993" customFormat="false" ht="15.75" hidden="false" customHeight="true" outlineLevel="0" collapsed="false">
      <c r="A1993" s="3" t="s">
        <v>3051</v>
      </c>
      <c r="B1993" s="3" t="s">
        <v>3052</v>
      </c>
    </row>
    <row r="1994" customFormat="false" ht="15.75" hidden="false" customHeight="true" outlineLevel="0" collapsed="false">
      <c r="A1994" s="3" t="s">
        <v>3053</v>
      </c>
      <c r="B1994" s="3" t="s">
        <v>3054</v>
      </c>
    </row>
    <row r="1995" customFormat="false" ht="15.75" hidden="false" customHeight="true" outlineLevel="0" collapsed="false">
      <c r="A1995" s="3" t="s">
        <v>3055</v>
      </c>
      <c r="B1995" s="3" t="s">
        <v>3056</v>
      </c>
    </row>
    <row r="1996" customFormat="false" ht="15.75" hidden="false" customHeight="true" outlineLevel="0" collapsed="false">
      <c r="A1996" s="3" t="s">
        <v>3057</v>
      </c>
      <c r="B1996" s="3" t="s">
        <v>3058</v>
      </c>
    </row>
    <row r="1997" customFormat="false" ht="15.75" hidden="false" customHeight="true" outlineLevel="0" collapsed="false">
      <c r="A1997" s="3" t="s">
        <v>3059</v>
      </c>
      <c r="B1997" s="3" t="s">
        <v>3060</v>
      </c>
    </row>
    <row r="1998" customFormat="false" ht="15.75" hidden="false" customHeight="true" outlineLevel="0" collapsed="false">
      <c r="A1998" s="3" t="s">
        <v>3061</v>
      </c>
      <c r="B1998" s="3" t="s">
        <v>3062</v>
      </c>
    </row>
    <row r="1999" customFormat="false" ht="15.75" hidden="false" customHeight="true" outlineLevel="0" collapsed="false">
      <c r="A1999" s="3" t="s">
        <v>3063</v>
      </c>
      <c r="B1999" s="3" t="s">
        <v>3064</v>
      </c>
    </row>
    <row r="2000" customFormat="false" ht="15.75" hidden="false" customHeight="true" outlineLevel="0" collapsed="false">
      <c r="A2000" s="3" t="s">
        <v>3065</v>
      </c>
      <c r="B2000" s="3" t="s">
        <v>3066</v>
      </c>
    </row>
    <row r="2001" customFormat="false" ht="15.75" hidden="false" customHeight="true" outlineLevel="0" collapsed="false">
      <c r="A2001" s="3" t="s">
        <v>3067</v>
      </c>
      <c r="B2001" s="3" t="s">
        <v>3068</v>
      </c>
    </row>
    <row r="2002" customFormat="false" ht="15.75" hidden="false" customHeight="true" outlineLevel="0" collapsed="false">
      <c r="A2002" s="3" t="s">
        <v>3069</v>
      </c>
      <c r="B2002" s="3" t="s">
        <v>3070</v>
      </c>
    </row>
    <row r="2003" customFormat="false" ht="15.75" hidden="false" customHeight="true" outlineLevel="0" collapsed="false">
      <c r="A2003" s="3" t="s">
        <v>3071</v>
      </c>
      <c r="B2003" s="3" t="s">
        <v>3072</v>
      </c>
    </row>
    <row r="2004" customFormat="false" ht="15.75" hidden="false" customHeight="true" outlineLevel="0" collapsed="false">
      <c r="A2004" s="3" t="s">
        <v>3073</v>
      </c>
      <c r="B2004" s="3" t="s">
        <v>3074</v>
      </c>
    </row>
    <row r="2005" customFormat="false" ht="15.75" hidden="false" customHeight="true" outlineLevel="0" collapsed="false">
      <c r="A2005" s="3" t="s">
        <v>3075</v>
      </c>
      <c r="B2005" s="3" t="s">
        <v>2180</v>
      </c>
    </row>
    <row r="2006" customFormat="false" ht="15.75" hidden="false" customHeight="true" outlineLevel="0" collapsed="false">
      <c r="A2006" s="3" t="s">
        <v>3076</v>
      </c>
      <c r="B2006" s="3" t="s">
        <v>3066</v>
      </c>
    </row>
    <row r="2007" customFormat="false" ht="15.75" hidden="false" customHeight="true" outlineLevel="0" collapsed="false">
      <c r="A2007" s="3" t="s">
        <v>3077</v>
      </c>
      <c r="B2007" s="3" t="s">
        <v>3078</v>
      </c>
    </row>
    <row r="2008" customFormat="false" ht="15.75" hidden="false" customHeight="true" outlineLevel="0" collapsed="false">
      <c r="A2008" s="3" t="s">
        <v>3079</v>
      </c>
      <c r="B2008" s="3" t="s">
        <v>2152</v>
      </c>
    </row>
    <row r="2009" customFormat="false" ht="15.75" hidden="false" customHeight="true" outlineLevel="0" collapsed="false">
      <c r="A2009" s="3" t="s">
        <v>3080</v>
      </c>
      <c r="B2009" s="3" t="s">
        <v>3056</v>
      </c>
    </row>
    <row r="2010" customFormat="false" ht="15.75" hidden="false" customHeight="true" outlineLevel="0" collapsed="false">
      <c r="A2010" s="3" t="s">
        <v>3081</v>
      </c>
      <c r="B2010" s="3" t="s">
        <v>3082</v>
      </c>
    </row>
    <row r="2011" customFormat="false" ht="15.75" hidden="false" customHeight="true" outlineLevel="0" collapsed="false">
      <c r="A2011" s="3" t="s">
        <v>3083</v>
      </c>
      <c r="B2011" s="3" t="s">
        <v>3084</v>
      </c>
    </row>
    <row r="2012" customFormat="false" ht="15.75" hidden="false" customHeight="true" outlineLevel="0" collapsed="false">
      <c r="A2012" s="3" t="s">
        <v>3085</v>
      </c>
      <c r="B2012" s="3" t="s">
        <v>3086</v>
      </c>
    </row>
    <row r="2013" customFormat="false" ht="15.75" hidden="false" customHeight="true" outlineLevel="0" collapsed="false">
      <c r="A2013" s="3" t="s">
        <v>3087</v>
      </c>
      <c r="B2013" s="3" t="s">
        <v>3033</v>
      </c>
    </row>
    <row r="2014" customFormat="false" ht="15.75" hidden="false" customHeight="true" outlineLevel="0" collapsed="false">
      <c r="A2014" s="3" t="s">
        <v>3088</v>
      </c>
      <c r="B2014" s="3" t="s">
        <v>2075</v>
      </c>
    </row>
    <row r="2015" customFormat="false" ht="15.75" hidden="false" customHeight="true" outlineLevel="0" collapsed="false">
      <c r="A2015" s="3" t="s">
        <v>3089</v>
      </c>
      <c r="B2015" s="3" t="s">
        <v>3090</v>
      </c>
    </row>
    <row r="2016" customFormat="false" ht="15.75" hidden="false" customHeight="true" outlineLevel="0" collapsed="false">
      <c r="A2016" s="3" t="s">
        <v>3091</v>
      </c>
      <c r="B2016" s="3" t="s">
        <v>3092</v>
      </c>
    </row>
    <row r="2017" customFormat="false" ht="15.75" hidden="false" customHeight="true" outlineLevel="0" collapsed="false">
      <c r="A2017" s="3" t="s">
        <v>3093</v>
      </c>
      <c r="B2017" s="3" t="s">
        <v>2168</v>
      </c>
    </row>
    <row r="2018" customFormat="false" ht="15.75" hidden="false" customHeight="true" outlineLevel="0" collapsed="false">
      <c r="A2018" s="3" t="s">
        <v>3094</v>
      </c>
      <c r="B2018" s="3" t="s">
        <v>2158</v>
      </c>
    </row>
    <row r="2019" customFormat="false" ht="15.75" hidden="false" customHeight="true" outlineLevel="0" collapsed="false">
      <c r="A2019" s="3" t="s">
        <v>3095</v>
      </c>
      <c r="B2019" s="3" t="s">
        <v>3096</v>
      </c>
    </row>
    <row r="2020" customFormat="false" ht="15.75" hidden="false" customHeight="true" outlineLevel="0" collapsed="false">
      <c r="A2020" s="3" t="s">
        <v>3097</v>
      </c>
      <c r="B2020" s="3" t="s">
        <v>3098</v>
      </c>
    </row>
    <row r="2021" customFormat="false" ht="15.75" hidden="false" customHeight="true" outlineLevel="0" collapsed="false">
      <c r="A2021" s="3" t="s">
        <v>3099</v>
      </c>
      <c r="B2021" s="3" t="s">
        <v>3100</v>
      </c>
    </row>
    <row r="2022" customFormat="false" ht="15.75" hidden="false" customHeight="true" outlineLevel="0" collapsed="false">
      <c r="A2022" s="3" t="s">
        <v>3101</v>
      </c>
      <c r="B2022" s="3" t="s">
        <v>3102</v>
      </c>
    </row>
    <row r="2023" customFormat="false" ht="15.75" hidden="false" customHeight="true" outlineLevel="0" collapsed="false">
      <c r="A2023" s="3" t="s">
        <v>3103</v>
      </c>
      <c r="B2023" s="3" t="s">
        <v>293</v>
      </c>
    </row>
    <row r="2024" customFormat="false" ht="15.75" hidden="false" customHeight="true" outlineLevel="0" collapsed="false">
      <c r="A2024" s="3" t="s">
        <v>3104</v>
      </c>
      <c r="B2024" s="3" t="s">
        <v>2158</v>
      </c>
    </row>
    <row r="2025" customFormat="false" ht="15.75" hidden="false" customHeight="true" outlineLevel="0" collapsed="false">
      <c r="A2025" s="3" t="s">
        <v>3105</v>
      </c>
      <c r="B2025" s="3" t="s">
        <v>3106</v>
      </c>
    </row>
    <row r="2026" customFormat="false" ht="15.75" hidden="false" customHeight="true" outlineLevel="0" collapsed="false">
      <c r="A2026" s="3" t="s">
        <v>3107</v>
      </c>
      <c r="B2026" s="3" t="s">
        <v>3108</v>
      </c>
    </row>
    <row r="2027" customFormat="false" ht="15.75" hidden="false" customHeight="true" outlineLevel="0" collapsed="false">
      <c r="A2027" s="3" t="s">
        <v>3109</v>
      </c>
      <c r="B2027" s="3" t="s">
        <v>2158</v>
      </c>
    </row>
    <row r="2028" customFormat="false" ht="15.75" hidden="false" customHeight="true" outlineLevel="0" collapsed="false">
      <c r="A2028" s="3" t="s">
        <v>3110</v>
      </c>
      <c r="B2028" s="3" t="s">
        <v>3111</v>
      </c>
    </row>
    <row r="2029" customFormat="false" ht="15.75" hidden="false" customHeight="true" outlineLevel="0" collapsed="false">
      <c r="A2029" s="3" t="s">
        <v>3112</v>
      </c>
      <c r="B2029" s="3" t="s">
        <v>3113</v>
      </c>
    </row>
    <row r="2030" customFormat="false" ht="15.75" hidden="false" customHeight="true" outlineLevel="0" collapsed="false">
      <c r="A2030" s="3" t="s">
        <v>3114</v>
      </c>
      <c r="B2030" s="3" t="s">
        <v>3115</v>
      </c>
    </row>
    <row r="2031" customFormat="false" ht="15.75" hidden="false" customHeight="true" outlineLevel="0" collapsed="false">
      <c r="A2031" s="3" t="s">
        <v>3116</v>
      </c>
      <c r="B2031" s="3" t="s">
        <v>2227</v>
      </c>
    </row>
    <row r="2032" customFormat="false" ht="15.75" hidden="false" customHeight="true" outlineLevel="0" collapsed="false">
      <c r="A2032" s="3" t="s">
        <v>3117</v>
      </c>
      <c r="B2032" s="3" t="s">
        <v>3118</v>
      </c>
    </row>
    <row r="2033" customFormat="false" ht="15.75" hidden="false" customHeight="true" outlineLevel="0" collapsed="false">
      <c r="A2033" s="3" t="s">
        <v>3119</v>
      </c>
      <c r="B2033" s="3" t="s">
        <v>3120</v>
      </c>
    </row>
    <row r="2034" customFormat="false" ht="15.75" hidden="false" customHeight="true" outlineLevel="0" collapsed="false">
      <c r="A2034" s="3" t="s">
        <v>3121</v>
      </c>
      <c r="B2034" s="3" t="s">
        <v>3122</v>
      </c>
    </row>
    <row r="2035" customFormat="false" ht="15.75" hidden="false" customHeight="true" outlineLevel="0" collapsed="false">
      <c r="A2035" s="3" t="s">
        <v>3123</v>
      </c>
      <c r="B2035" s="3" t="s">
        <v>3120</v>
      </c>
    </row>
    <row r="2036" customFormat="false" ht="15.75" hidden="false" customHeight="true" outlineLevel="0" collapsed="false">
      <c r="A2036" s="3" t="s">
        <v>3124</v>
      </c>
      <c r="B2036" s="3" t="s">
        <v>3125</v>
      </c>
    </row>
    <row r="2037" customFormat="false" ht="15.75" hidden="false" customHeight="true" outlineLevel="0" collapsed="false">
      <c r="A2037" s="3" t="s">
        <v>3126</v>
      </c>
      <c r="B2037" s="3" t="s">
        <v>3127</v>
      </c>
    </row>
    <row r="2038" customFormat="false" ht="15.75" hidden="false" customHeight="true" outlineLevel="0" collapsed="false">
      <c r="A2038" s="3" t="s">
        <v>3128</v>
      </c>
      <c r="B2038" s="3" t="s">
        <v>2236</v>
      </c>
    </row>
    <row r="2039" customFormat="false" ht="15.75" hidden="false" customHeight="true" outlineLevel="0" collapsed="false">
      <c r="A2039" s="3" t="s">
        <v>3129</v>
      </c>
      <c r="B2039" s="3" t="s">
        <v>3130</v>
      </c>
    </row>
    <row r="2040" customFormat="false" ht="15.75" hidden="false" customHeight="true" outlineLevel="0" collapsed="false">
      <c r="A2040" s="3" t="s">
        <v>3131</v>
      </c>
      <c r="B2040" s="3" t="s">
        <v>3132</v>
      </c>
    </row>
    <row r="2041" customFormat="false" ht="15.75" hidden="false" customHeight="true" outlineLevel="0" collapsed="false">
      <c r="A2041" s="3" t="s">
        <v>3133</v>
      </c>
      <c r="B2041" s="3" t="s">
        <v>3134</v>
      </c>
    </row>
    <row r="2042" customFormat="false" ht="15.75" hidden="false" customHeight="true" outlineLevel="0" collapsed="false">
      <c r="A2042" s="3" t="s">
        <v>3135</v>
      </c>
      <c r="B2042" s="3" t="s">
        <v>3136</v>
      </c>
    </row>
    <row r="2043" customFormat="false" ht="15.75" hidden="false" customHeight="true" outlineLevel="0" collapsed="false">
      <c r="A2043" s="3" t="s">
        <v>3137</v>
      </c>
      <c r="B2043" s="3" t="s">
        <v>3138</v>
      </c>
    </row>
    <row r="2044" customFormat="false" ht="15.75" hidden="false" customHeight="true" outlineLevel="0" collapsed="false">
      <c r="A2044" s="3" t="s">
        <v>3139</v>
      </c>
      <c r="B2044" s="3" t="s">
        <v>3134</v>
      </c>
    </row>
    <row r="2045" customFormat="false" ht="15.75" hidden="false" customHeight="true" outlineLevel="0" collapsed="false">
      <c r="A2045" s="3" t="s">
        <v>3140</v>
      </c>
      <c r="B2045" s="3" t="s">
        <v>3141</v>
      </c>
    </row>
    <row r="2046" customFormat="false" ht="15.75" hidden="false" customHeight="true" outlineLevel="0" collapsed="false">
      <c r="A2046" s="3" t="s">
        <v>3142</v>
      </c>
      <c r="B2046" s="3" t="s">
        <v>3136</v>
      </c>
    </row>
    <row r="2047" customFormat="false" ht="15.75" hidden="false" customHeight="true" outlineLevel="0" collapsed="false">
      <c r="A2047" s="3" t="s">
        <v>3143</v>
      </c>
      <c r="B2047" s="3" t="s">
        <v>3144</v>
      </c>
    </row>
    <row r="2048" customFormat="false" ht="15.75" hidden="false" customHeight="true" outlineLevel="0" collapsed="false">
      <c r="A2048" s="3" t="s">
        <v>3145</v>
      </c>
      <c r="B2048" s="3" t="s">
        <v>3146</v>
      </c>
    </row>
    <row r="2049" customFormat="false" ht="15.75" hidden="false" customHeight="true" outlineLevel="0" collapsed="false">
      <c r="A2049" s="3" t="s">
        <v>3147</v>
      </c>
      <c r="B2049" s="3" t="s">
        <v>3148</v>
      </c>
    </row>
    <row r="2050" customFormat="false" ht="15.75" hidden="false" customHeight="true" outlineLevel="0" collapsed="false">
      <c r="A2050" s="3" t="s">
        <v>3149</v>
      </c>
      <c r="B2050" s="3" t="s">
        <v>3150</v>
      </c>
    </row>
    <row r="2051" customFormat="false" ht="15.75" hidden="false" customHeight="true" outlineLevel="0" collapsed="false">
      <c r="A2051" s="3" t="s">
        <v>3151</v>
      </c>
      <c r="B2051" s="3" t="s">
        <v>3152</v>
      </c>
    </row>
    <row r="2052" customFormat="false" ht="15.75" hidden="false" customHeight="true" outlineLevel="0" collapsed="false">
      <c r="A2052" s="3" t="s">
        <v>3153</v>
      </c>
      <c r="B2052" s="3" t="s">
        <v>3154</v>
      </c>
    </row>
    <row r="2053" customFormat="false" ht="15.75" hidden="false" customHeight="true" outlineLevel="0" collapsed="false">
      <c r="A2053" s="3" t="s">
        <v>3155</v>
      </c>
      <c r="B2053" s="3" t="s">
        <v>3134</v>
      </c>
    </row>
    <row r="2054" customFormat="false" ht="15.75" hidden="false" customHeight="true" outlineLevel="0" collapsed="false">
      <c r="A2054" s="3" t="s">
        <v>3156</v>
      </c>
      <c r="B2054" s="3" t="s">
        <v>3136</v>
      </c>
    </row>
    <row r="2055" customFormat="false" ht="15.75" hidden="false" customHeight="true" outlineLevel="0" collapsed="false">
      <c r="A2055" s="3" t="s">
        <v>3157</v>
      </c>
      <c r="B2055" s="3" t="s">
        <v>3146</v>
      </c>
    </row>
    <row r="2056" customFormat="false" ht="15.75" hidden="false" customHeight="true" outlineLevel="0" collapsed="false">
      <c r="A2056" s="3" t="s">
        <v>3158</v>
      </c>
      <c r="B2056" s="3" t="s">
        <v>3115</v>
      </c>
    </row>
    <row r="2057" customFormat="false" ht="15.75" hidden="false" customHeight="true" outlineLevel="0" collapsed="false">
      <c r="A2057" s="3" t="s">
        <v>3159</v>
      </c>
      <c r="B2057" s="3" t="s">
        <v>3134</v>
      </c>
    </row>
    <row r="2058" customFormat="false" ht="15.75" hidden="false" customHeight="true" outlineLevel="0" collapsed="false">
      <c r="A2058" s="3" t="s">
        <v>3160</v>
      </c>
      <c r="B2058" s="3" t="s">
        <v>3161</v>
      </c>
    </row>
    <row r="2059" customFormat="false" ht="15.75" hidden="false" customHeight="true" outlineLevel="0" collapsed="false">
      <c r="A2059" s="3" t="s">
        <v>3162</v>
      </c>
      <c r="B2059" s="3" t="s">
        <v>3163</v>
      </c>
    </row>
    <row r="2060" customFormat="false" ht="15.75" hidden="false" customHeight="true" outlineLevel="0" collapsed="false">
      <c r="A2060" s="3" t="s">
        <v>3164</v>
      </c>
      <c r="B2060" s="3" t="s">
        <v>3146</v>
      </c>
    </row>
    <row r="2061" customFormat="false" ht="15.75" hidden="false" customHeight="true" outlineLevel="0" collapsed="false">
      <c r="A2061" s="3" t="s">
        <v>3165</v>
      </c>
      <c r="B2061" s="3" t="s">
        <v>3136</v>
      </c>
    </row>
    <row r="2062" customFormat="false" ht="15.75" hidden="false" customHeight="true" outlineLevel="0" collapsed="false">
      <c r="A2062" s="3" t="s">
        <v>3166</v>
      </c>
      <c r="B2062" s="3" t="s">
        <v>3167</v>
      </c>
    </row>
    <row r="2063" customFormat="false" ht="15.75" hidden="false" customHeight="true" outlineLevel="0" collapsed="false">
      <c r="A2063" s="3" t="s">
        <v>3168</v>
      </c>
      <c r="B2063" s="3" t="s">
        <v>2227</v>
      </c>
    </row>
    <row r="2064" customFormat="false" ht="15.75" hidden="false" customHeight="true" outlineLevel="0" collapsed="false">
      <c r="A2064" s="3" t="s">
        <v>3169</v>
      </c>
      <c r="B2064" s="3" t="s">
        <v>3146</v>
      </c>
    </row>
    <row r="2065" customFormat="false" ht="15.75" hidden="false" customHeight="true" outlineLevel="0" collapsed="false">
      <c r="A2065" s="3" t="s">
        <v>3170</v>
      </c>
      <c r="B2065" s="3" t="s">
        <v>3171</v>
      </c>
    </row>
    <row r="2066" customFormat="false" ht="15.75" hidden="false" customHeight="true" outlineLevel="0" collapsed="false">
      <c r="A2066" s="3" t="s">
        <v>3172</v>
      </c>
      <c r="B2066" s="3" t="s">
        <v>3173</v>
      </c>
    </row>
    <row r="2067" customFormat="false" ht="15.75" hidden="false" customHeight="true" outlineLevel="0" collapsed="false">
      <c r="A2067" s="3" t="s">
        <v>3174</v>
      </c>
      <c r="B2067" s="3" t="s">
        <v>3163</v>
      </c>
    </row>
    <row r="2068" customFormat="false" ht="15.75" hidden="false" customHeight="true" outlineLevel="0" collapsed="false">
      <c r="A2068" s="3" t="s">
        <v>3175</v>
      </c>
      <c r="B2068" s="3" t="s">
        <v>3176</v>
      </c>
    </row>
    <row r="2069" customFormat="false" ht="15.75" hidden="false" customHeight="true" outlineLevel="0" collapsed="false">
      <c r="A2069" s="3" t="s">
        <v>3177</v>
      </c>
      <c r="B2069" s="3" t="s">
        <v>3178</v>
      </c>
    </row>
    <row r="2070" customFormat="false" ht="15.75" hidden="false" customHeight="true" outlineLevel="0" collapsed="false">
      <c r="A2070" s="3" t="s">
        <v>3179</v>
      </c>
      <c r="B2070" s="3" t="s">
        <v>3180</v>
      </c>
    </row>
    <row r="2071" customFormat="false" ht="15.75" hidden="false" customHeight="true" outlineLevel="0" collapsed="false">
      <c r="A2071" s="3" t="s">
        <v>3181</v>
      </c>
      <c r="B2071" s="3" t="s">
        <v>3182</v>
      </c>
    </row>
    <row r="2072" customFormat="false" ht="15.75" hidden="false" customHeight="true" outlineLevel="0" collapsed="false">
      <c r="A2072" s="3" t="s">
        <v>3183</v>
      </c>
      <c r="B2072" s="3" t="s">
        <v>3184</v>
      </c>
    </row>
    <row r="2073" customFormat="false" ht="15.75" hidden="false" customHeight="true" outlineLevel="0" collapsed="false">
      <c r="A2073" s="3" t="s">
        <v>3185</v>
      </c>
      <c r="B2073" s="3" t="s">
        <v>570</v>
      </c>
    </row>
    <row r="2074" customFormat="false" ht="15.75" hidden="false" customHeight="true" outlineLevel="0" collapsed="false">
      <c r="A2074" s="3" t="s">
        <v>3186</v>
      </c>
      <c r="B2074" s="3" t="s">
        <v>3184</v>
      </c>
    </row>
    <row r="2075" customFormat="false" ht="15.75" hidden="false" customHeight="true" outlineLevel="0" collapsed="false">
      <c r="A2075" s="3" t="s">
        <v>3187</v>
      </c>
      <c r="B2075" s="3" t="s">
        <v>3188</v>
      </c>
    </row>
    <row r="2076" customFormat="false" ht="15.75" hidden="false" customHeight="true" outlineLevel="0" collapsed="false">
      <c r="A2076" s="3" t="s">
        <v>3189</v>
      </c>
      <c r="B2076" s="3" t="s">
        <v>3182</v>
      </c>
    </row>
    <row r="2077" customFormat="false" ht="15.75" hidden="false" customHeight="true" outlineLevel="0" collapsed="false">
      <c r="A2077" s="3" t="s">
        <v>3190</v>
      </c>
      <c r="B2077" s="3" t="s">
        <v>3178</v>
      </c>
    </row>
    <row r="2078" customFormat="false" ht="15.75" hidden="false" customHeight="true" outlineLevel="0" collapsed="false">
      <c r="A2078" s="3" t="s">
        <v>3191</v>
      </c>
      <c r="B2078" s="3" t="s">
        <v>3180</v>
      </c>
    </row>
    <row r="2079" customFormat="false" ht="15.75" hidden="false" customHeight="true" outlineLevel="0" collapsed="false">
      <c r="A2079" s="3" t="s">
        <v>3192</v>
      </c>
      <c r="B2079" s="3" t="s">
        <v>3178</v>
      </c>
    </row>
    <row r="2080" customFormat="false" ht="15.75" hidden="false" customHeight="true" outlineLevel="0" collapsed="false">
      <c r="A2080" s="3" t="s">
        <v>3193</v>
      </c>
      <c r="B2080" s="3" t="s">
        <v>570</v>
      </c>
    </row>
    <row r="2081" customFormat="false" ht="15.75" hidden="false" customHeight="true" outlineLevel="0" collapsed="false">
      <c r="A2081" s="3" t="s">
        <v>3194</v>
      </c>
      <c r="B2081" s="3" t="s">
        <v>3195</v>
      </c>
    </row>
    <row r="2082" customFormat="false" ht="15.75" hidden="false" customHeight="true" outlineLevel="0" collapsed="false">
      <c r="A2082" s="3" t="s">
        <v>3196</v>
      </c>
      <c r="B2082" s="3" t="s">
        <v>3180</v>
      </c>
    </row>
    <row r="2083" customFormat="false" ht="15.75" hidden="false" customHeight="true" outlineLevel="0" collapsed="false">
      <c r="A2083" s="3" t="s">
        <v>3197</v>
      </c>
      <c r="B2083" s="3" t="s">
        <v>3146</v>
      </c>
    </row>
    <row r="2084" customFormat="false" ht="15.75" hidden="false" customHeight="true" outlineLevel="0" collapsed="false">
      <c r="A2084" s="3" t="s">
        <v>3198</v>
      </c>
      <c r="B2084" s="3" t="s">
        <v>570</v>
      </c>
    </row>
    <row r="2085" customFormat="false" ht="15.75" hidden="false" customHeight="true" outlineLevel="0" collapsed="false">
      <c r="A2085" s="3" t="s">
        <v>3199</v>
      </c>
      <c r="B2085" s="3" t="s">
        <v>3200</v>
      </c>
    </row>
    <row r="2086" customFormat="false" ht="15.75" hidden="false" customHeight="true" outlineLevel="0" collapsed="false">
      <c r="A2086" s="3" t="s">
        <v>3201</v>
      </c>
      <c r="B2086" s="3" t="s">
        <v>3178</v>
      </c>
    </row>
    <row r="2087" customFormat="false" ht="15.75" hidden="false" customHeight="true" outlineLevel="0" collapsed="false">
      <c r="A2087" s="3" t="s">
        <v>3202</v>
      </c>
      <c r="B2087" s="3" t="s">
        <v>3171</v>
      </c>
    </row>
    <row r="2088" customFormat="false" ht="15.75" hidden="false" customHeight="true" outlineLevel="0" collapsed="false">
      <c r="A2088" s="3" t="s">
        <v>3203</v>
      </c>
      <c r="B2088" s="3" t="s">
        <v>3180</v>
      </c>
    </row>
    <row r="2089" customFormat="false" ht="15.75" hidden="false" customHeight="true" outlineLevel="0" collapsed="false">
      <c r="A2089" s="3" t="s">
        <v>3204</v>
      </c>
      <c r="B2089" s="3" t="s">
        <v>3205</v>
      </c>
    </row>
    <row r="2090" customFormat="false" ht="15.75" hidden="false" customHeight="true" outlineLevel="0" collapsed="false">
      <c r="A2090" s="3" t="s">
        <v>3206</v>
      </c>
      <c r="B2090" s="3" t="s">
        <v>3171</v>
      </c>
    </row>
    <row r="2091" customFormat="false" ht="15.75" hidden="false" customHeight="true" outlineLevel="0" collapsed="false">
      <c r="A2091" s="3" t="s">
        <v>3207</v>
      </c>
      <c r="B2091" s="3" t="s">
        <v>3163</v>
      </c>
    </row>
    <row r="2092" customFormat="false" ht="15.75" hidden="false" customHeight="true" outlineLevel="0" collapsed="false">
      <c r="A2092" s="3" t="s">
        <v>3208</v>
      </c>
      <c r="B2092" s="3" t="s">
        <v>3188</v>
      </c>
    </row>
    <row r="2093" customFormat="false" ht="15.75" hidden="false" customHeight="true" outlineLevel="0" collapsed="false">
      <c r="A2093" s="3" t="s">
        <v>3209</v>
      </c>
      <c r="B2093" s="3" t="s">
        <v>3184</v>
      </c>
    </row>
    <row r="2094" customFormat="false" ht="15.75" hidden="false" customHeight="true" outlineLevel="0" collapsed="false">
      <c r="A2094" s="3" t="s">
        <v>3210</v>
      </c>
      <c r="B2094" s="3" t="s">
        <v>3173</v>
      </c>
    </row>
    <row r="2095" customFormat="false" ht="15.75" hidden="false" customHeight="true" outlineLevel="0" collapsed="false">
      <c r="A2095" s="3" t="s">
        <v>3211</v>
      </c>
      <c r="B2095" s="3" t="s">
        <v>3205</v>
      </c>
    </row>
    <row r="2096" customFormat="false" ht="15.75" hidden="false" customHeight="true" outlineLevel="0" collapsed="false">
      <c r="A2096" s="3" t="s">
        <v>3212</v>
      </c>
      <c r="B2096" s="3" t="s">
        <v>3171</v>
      </c>
    </row>
    <row r="2097" customFormat="false" ht="15.75" hidden="false" customHeight="true" outlineLevel="0" collapsed="false">
      <c r="A2097" s="3" t="s">
        <v>3213</v>
      </c>
      <c r="B2097" s="3" t="s">
        <v>3184</v>
      </c>
    </row>
    <row r="2098" customFormat="false" ht="15.75" hidden="false" customHeight="true" outlineLevel="0" collapsed="false">
      <c r="A2098" s="3" t="s">
        <v>3214</v>
      </c>
      <c r="B2098" s="3" t="s">
        <v>3173</v>
      </c>
    </row>
    <row r="2099" customFormat="false" ht="15.75" hidden="false" customHeight="true" outlineLevel="0" collapsed="false">
      <c r="A2099" s="3" t="s">
        <v>3215</v>
      </c>
      <c r="B2099" s="3" t="s">
        <v>3188</v>
      </c>
    </row>
    <row r="2100" customFormat="false" ht="15.75" hidden="false" customHeight="true" outlineLevel="0" collapsed="false">
      <c r="A2100" s="3" t="s">
        <v>3216</v>
      </c>
      <c r="B2100" s="3" t="s">
        <v>3163</v>
      </c>
    </row>
    <row r="2101" customFormat="false" ht="15.75" hidden="false" customHeight="true" outlineLevel="0" collapsed="false">
      <c r="A2101" s="4" t="s">
        <v>3217</v>
      </c>
      <c r="B2101" s="4" t="s">
        <v>3218</v>
      </c>
    </row>
    <row r="2102" customFormat="false" ht="15.75" hidden="false" customHeight="true" outlineLevel="0" collapsed="false">
      <c r="A2102" s="4" t="s">
        <v>3219</v>
      </c>
      <c r="B2102" s="4" t="s">
        <v>3220</v>
      </c>
    </row>
    <row r="2103" customFormat="false" ht="15.75" hidden="false" customHeight="true" outlineLevel="0" collapsed="false">
      <c r="A2103" s="4" t="s">
        <v>3221</v>
      </c>
      <c r="B2103" s="4" t="s">
        <v>3222</v>
      </c>
    </row>
    <row r="2104" customFormat="false" ht="15.75" hidden="false" customHeight="true" outlineLevel="0" collapsed="false">
      <c r="A2104" s="4" t="s">
        <v>3223</v>
      </c>
      <c r="B2104" s="4" t="s">
        <v>3224</v>
      </c>
    </row>
    <row r="2105" customFormat="false" ht="15.75" hidden="false" customHeight="true" outlineLevel="0" collapsed="false">
      <c r="A2105" s="4" t="s">
        <v>3225</v>
      </c>
      <c r="B2105" s="4" t="s">
        <v>1622</v>
      </c>
    </row>
    <row r="2106" customFormat="false" ht="15.75" hidden="false" customHeight="true" outlineLevel="0" collapsed="false">
      <c r="A2106" s="4" t="s">
        <v>3226</v>
      </c>
      <c r="B2106" s="4" t="s">
        <v>3227</v>
      </c>
    </row>
    <row r="2107" customFormat="false" ht="15.75" hidden="false" customHeight="true" outlineLevel="0" collapsed="false">
      <c r="A2107" s="4" t="s">
        <v>3228</v>
      </c>
      <c r="B2107" s="4" t="s">
        <v>271</v>
      </c>
    </row>
    <row r="2108" customFormat="false" ht="15.75" hidden="false" customHeight="true" outlineLevel="0" collapsed="false">
      <c r="A2108" s="4" t="s">
        <v>3229</v>
      </c>
      <c r="B2108" s="4" t="s">
        <v>2451</v>
      </c>
    </row>
    <row r="2109" customFormat="false" ht="15.75" hidden="false" customHeight="true" outlineLevel="0" collapsed="false">
      <c r="A2109" s="4" t="s">
        <v>3230</v>
      </c>
      <c r="B2109" s="4" t="s">
        <v>3231</v>
      </c>
    </row>
    <row r="2110" customFormat="false" ht="15.75" hidden="false" customHeight="true" outlineLevel="0" collapsed="false">
      <c r="A2110" s="4" t="s">
        <v>3232</v>
      </c>
      <c r="B2110" s="4" t="s">
        <v>3233</v>
      </c>
    </row>
    <row r="2111" customFormat="false" ht="15.75" hidden="false" customHeight="true" outlineLevel="0" collapsed="false">
      <c r="A2111" s="4" t="s">
        <v>3234</v>
      </c>
      <c r="B2111" s="4" t="s">
        <v>3235</v>
      </c>
    </row>
    <row r="2112" customFormat="false" ht="15.75" hidden="false" customHeight="true" outlineLevel="0" collapsed="false">
      <c r="A2112" s="4" t="s">
        <v>3236</v>
      </c>
      <c r="B2112" s="4" t="s">
        <v>3237</v>
      </c>
    </row>
    <row r="2113" customFormat="false" ht="15.75" hidden="false" customHeight="true" outlineLevel="0" collapsed="false">
      <c r="A2113" s="4" t="s">
        <v>3238</v>
      </c>
      <c r="B2113" s="4" t="s">
        <v>3239</v>
      </c>
    </row>
    <row r="2114" customFormat="false" ht="15.75" hidden="false" customHeight="true" outlineLevel="0" collapsed="false">
      <c r="A2114" s="4" t="s">
        <v>3240</v>
      </c>
      <c r="B2114" s="4" t="s">
        <v>3241</v>
      </c>
    </row>
    <row r="2115" customFormat="false" ht="15.75" hidden="false" customHeight="true" outlineLevel="0" collapsed="false">
      <c r="A2115" s="4" t="s">
        <v>3242</v>
      </c>
      <c r="B2115" s="4" t="s">
        <v>564</v>
      </c>
    </row>
    <row r="2116" customFormat="false" ht="15.75" hidden="false" customHeight="true" outlineLevel="0" collapsed="false">
      <c r="A2116" s="4" t="s">
        <v>3243</v>
      </c>
      <c r="B2116" s="4" t="s">
        <v>3244</v>
      </c>
    </row>
    <row r="2117" customFormat="false" ht="15.75" hidden="false" customHeight="true" outlineLevel="0" collapsed="false">
      <c r="A2117" s="4" t="s">
        <v>3245</v>
      </c>
      <c r="B2117" s="4" t="s">
        <v>3246</v>
      </c>
    </row>
    <row r="2118" customFormat="false" ht="15.75" hidden="false" customHeight="true" outlineLevel="0" collapsed="false">
      <c r="A2118" s="4" t="s">
        <v>3247</v>
      </c>
      <c r="B2118" s="4" t="s">
        <v>3248</v>
      </c>
    </row>
    <row r="2119" customFormat="false" ht="15.75" hidden="false" customHeight="true" outlineLevel="0" collapsed="false">
      <c r="A2119" s="4" t="s">
        <v>3249</v>
      </c>
      <c r="B2119" s="4" t="s">
        <v>3250</v>
      </c>
    </row>
    <row r="2120" customFormat="false" ht="15.75" hidden="false" customHeight="true" outlineLevel="0" collapsed="false">
      <c r="A2120" s="4" t="s">
        <v>3251</v>
      </c>
      <c r="B2120" s="4" t="s">
        <v>2463</v>
      </c>
    </row>
    <row r="2121" customFormat="false" ht="15.75" hidden="false" customHeight="true" outlineLevel="0" collapsed="false">
      <c r="A2121" s="4" t="s">
        <v>3252</v>
      </c>
      <c r="B2121" s="4" t="s">
        <v>3253</v>
      </c>
    </row>
    <row r="2122" customFormat="false" ht="15.75" hidden="false" customHeight="true" outlineLevel="0" collapsed="false">
      <c r="A2122" s="4" t="s">
        <v>3254</v>
      </c>
      <c r="B2122" s="4" t="s">
        <v>3255</v>
      </c>
    </row>
    <row r="2123" customFormat="false" ht="15.75" hidden="false" customHeight="true" outlineLevel="0" collapsed="false">
      <c r="A2123" s="4" t="s">
        <v>3256</v>
      </c>
      <c r="B2123" s="4" t="s">
        <v>3257</v>
      </c>
    </row>
    <row r="2124" customFormat="false" ht="15.75" hidden="false" customHeight="true" outlineLevel="0" collapsed="false">
      <c r="A2124" s="4" t="s">
        <v>3258</v>
      </c>
      <c r="B2124" s="4" t="s">
        <v>3259</v>
      </c>
    </row>
    <row r="2125" customFormat="false" ht="15.75" hidden="false" customHeight="true" outlineLevel="0" collapsed="false">
      <c r="A2125" s="4" t="s">
        <v>3260</v>
      </c>
      <c r="B2125" s="4" t="s">
        <v>3261</v>
      </c>
    </row>
    <row r="2126" customFormat="false" ht="15.75" hidden="false" customHeight="true" outlineLevel="0" collapsed="false">
      <c r="A2126" s="4" t="s">
        <v>3262</v>
      </c>
      <c r="B2126" s="4" t="s">
        <v>3263</v>
      </c>
    </row>
    <row r="2127" customFormat="false" ht="15.75" hidden="false" customHeight="true" outlineLevel="0" collapsed="false">
      <c r="A2127" s="4" t="s">
        <v>3264</v>
      </c>
      <c r="B2127" s="4" t="s">
        <v>3265</v>
      </c>
    </row>
    <row r="2128" customFormat="false" ht="15.75" hidden="false" customHeight="true" outlineLevel="0" collapsed="false">
      <c r="A2128" s="4" t="s">
        <v>3266</v>
      </c>
      <c r="B2128" s="4" t="s">
        <v>3267</v>
      </c>
    </row>
    <row r="2129" customFormat="false" ht="15.75" hidden="false" customHeight="true" outlineLevel="0" collapsed="false">
      <c r="A2129" s="4" t="s">
        <v>3268</v>
      </c>
      <c r="B2129" s="4" t="s">
        <v>3269</v>
      </c>
    </row>
    <row r="2130" customFormat="false" ht="15.75" hidden="false" customHeight="true" outlineLevel="0" collapsed="false">
      <c r="A2130" s="4" t="s">
        <v>3270</v>
      </c>
      <c r="B2130" s="4" t="s">
        <v>3271</v>
      </c>
    </row>
    <row r="2131" customFormat="false" ht="15.75" hidden="false" customHeight="true" outlineLevel="0" collapsed="false">
      <c r="A2131" s="4" t="s">
        <v>3272</v>
      </c>
      <c r="B2131" s="4" t="s">
        <v>396</v>
      </c>
    </row>
    <row r="2132" customFormat="false" ht="15.75" hidden="false" customHeight="true" outlineLevel="0" collapsed="false">
      <c r="A2132" s="4" t="s">
        <v>3273</v>
      </c>
      <c r="B2132" s="4" t="s">
        <v>3274</v>
      </c>
    </row>
    <row r="2133" customFormat="false" ht="15.75" hidden="false" customHeight="true" outlineLevel="0" collapsed="false">
      <c r="A2133" s="4" t="s">
        <v>3275</v>
      </c>
      <c r="B2133" s="4" t="s">
        <v>403</v>
      </c>
    </row>
    <row r="2134" customFormat="false" ht="15.75" hidden="false" customHeight="true" outlineLevel="0" collapsed="false">
      <c r="A2134" s="4" t="s">
        <v>3276</v>
      </c>
      <c r="B2134" s="4" t="s">
        <v>440</v>
      </c>
    </row>
    <row r="2135" customFormat="false" ht="15.75" hidden="false" customHeight="true" outlineLevel="0" collapsed="false">
      <c r="A2135" s="4" t="s">
        <v>3277</v>
      </c>
      <c r="B2135" s="4" t="s">
        <v>3278</v>
      </c>
    </row>
    <row r="2136" customFormat="false" ht="15.75" hidden="false" customHeight="true" outlineLevel="0" collapsed="false">
      <c r="A2136" s="4" t="s">
        <v>3279</v>
      </c>
      <c r="B2136" s="4" t="s">
        <v>3280</v>
      </c>
    </row>
    <row r="2137" customFormat="false" ht="15.75" hidden="false" customHeight="true" outlineLevel="0" collapsed="false">
      <c r="A2137" s="4" t="s">
        <v>3281</v>
      </c>
      <c r="B2137" s="4" t="s">
        <v>3282</v>
      </c>
    </row>
    <row r="2138" customFormat="false" ht="15.75" hidden="false" customHeight="true" outlineLevel="0" collapsed="false">
      <c r="A2138" s="4" t="s">
        <v>3283</v>
      </c>
      <c r="B2138" s="4" t="s">
        <v>212</v>
      </c>
    </row>
    <row r="2139" customFormat="false" ht="15.75" hidden="false" customHeight="true" outlineLevel="0" collapsed="false">
      <c r="A2139" s="4" t="s">
        <v>3284</v>
      </c>
      <c r="B2139" s="4" t="s">
        <v>3285</v>
      </c>
    </row>
    <row r="2140" customFormat="false" ht="15.75" hidden="false" customHeight="true" outlineLevel="0" collapsed="false">
      <c r="A2140" s="4" t="s">
        <v>3286</v>
      </c>
      <c r="B2140" s="4" t="s">
        <v>246</v>
      </c>
    </row>
    <row r="2141" customFormat="false" ht="15.75" hidden="false" customHeight="true" outlineLevel="0" collapsed="false">
      <c r="A2141" s="4" t="s">
        <v>3287</v>
      </c>
      <c r="B2141" s="4" t="s">
        <v>3288</v>
      </c>
    </row>
    <row r="2142" customFormat="false" ht="15.75" hidden="false" customHeight="true" outlineLevel="0" collapsed="false">
      <c r="A2142" s="4" t="s">
        <v>3289</v>
      </c>
      <c r="B2142" s="4" t="s">
        <v>3290</v>
      </c>
    </row>
    <row r="2143" customFormat="false" ht="15.75" hidden="false" customHeight="true" outlineLevel="0" collapsed="false">
      <c r="A2143" s="4" t="s">
        <v>3291</v>
      </c>
      <c r="B2143" s="4" t="s">
        <v>3292</v>
      </c>
    </row>
    <row r="2144" customFormat="false" ht="15.75" hidden="false" customHeight="true" outlineLevel="0" collapsed="false">
      <c r="A2144" s="4" t="s">
        <v>3293</v>
      </c>
      <c r="B2144" s="4" t="s">
        <v>3294</v>
      </c>
    </row>
    <row r="2145" customFormat="false" ht="15.75" hidden="false" customHeight="true" outlineLevel="0" collapsed="false">
      <c r="A2145" s="4" t="s">
        <v>3295</v>
      </c>
      <c r="B2145" s="4" t="s">
        <v>3296</v>
      </c>
    </row>
    <row r="2146" customFormat="false" ht="15.75" hidden="false" customHeight="true" outlineLevel="0" collapsed="false">
      <c r="A2146" s="4" t="s">
        <v>3297</v>
      </c>
      <c r="B2146" s="4" t="s">
        <v>3298</v>
      </c>
    </row>
    <row r="2147" customFormat="false" ht="15.75" hidden="false" customHeight="true" outlineLevel="0" collapsed="false">
      <c r="A2147" s="4" t="s">
        <v>3299</v>
      </c>
      <c r="B2147" s="4" t="s">
        <v>3300</v>
      </c>
    </row>
    <row r="2148" customFormat="false" ht="15.75" hidden="false" customHeight="true" outlineLevel="0" collapsed="false">
      <c r="A2148" s="4" t="s">
        <v>3301</v>
      </c>
      <c r="B2148" s="4" t="s">
        <v>3302</v>
      </c>
    </row>
    <row r="2149" customFormat="false" ht="15.75" hidden="false" customHeight="true" outlineLevel="0" collapsed="false">
      <c r="A2149" s="4" t="s">
        <v>3303</v>
      </c>
      <c r="B2149" s="4" t="s">
        <v>3304</v>
      </c>
    </row>
    <row r="2150" customFormat="false" ht="15.75" hidden="false" customHeight="true" outlineLevel="0" collapsed="false">
      <c r="A2150" s="4" t="s">
        <v>3305</v>
      </c>
      <c r="B2150" s="4" t="s">
        <v>3306</v>
      </c>
    </row>
    <row r="2151" customFormat="false" ht="15.75" hidden="false" customHeight="true" outlineLevel="0" collapsed="false">
      <c r="A2151" s="4" t="s">
        <v>3307</v>
      </c>
      <c r="B2151" s="4" t="s">
        <v>3308</v>
      </c>
    </row>
    <row r="2152" customFormat="false" ht="15.75" hidden="false" customHeight="true" outlineLevel="0" collapsed="false">
      <c r="A2152" s="4" t="s">
        <v>3309</v>
      </c>
      <c r="B2152" s="4" t="s">
        <v>3310</v>
      </c>
    </row>
    <row r="2153" customFormat="false" ht="15.75" hidden="false" customHeight="true" outlineLevel="0" collapsed="false">
      <c r="A2153" s="4" t="s">
        <v>3311</v>
      </c>
      <c r="B2153" s="4" t="s">
        <v>45</v>
      </c>
    </row>
    <row r="2154" customFormat="false" ht="15.75" hidden="false" customHeight="true" outlineLevel="0" collapsed="false">
      <c r="A2154" s="4" t="s">
        <v>3312</v>
      </c>
      <c r="B2154" s="4" t="s">
        <v>3313</v>
      </c>
    </row>
    <row r="2155" customFormat="false" ht="15.75" hidden="false" customHeight="true" outlineLevel="0" collapsed="false">
      <c r="A2155" s="4" t="s">
        <v>3314</v>
      </c>
      <c r="B2155" s="4" t="s">
        <v>3315</v>
      </c>
    </row>
    <row r="2156" customFormat="false" ht="15.75" hidden="false" customHeight="true" outlineLevel="0" collapsed="false">
      <c r="A2156" s="4" t="s">
        <v>3316</v>
      </c>
      <c r="B2156" s="4" t="s">
        <v>3317</v>
      </c>
    </row>
    <row r="2157" customFormat="false" ht="15.75" hidden="false" customHeight="true" outlineLevel="0" collapsed="false">
      <c r="A2157" s="4" t="s">
        <v>3318</v>
      </c>
      <c r="B2157" s="4" t="s">
        <v>3319</v>
      </c>
    </row>
    <row r="2158" customFormat="false" ht="15.75" hidden="false" customHeight="true" outlineLevel="0" collapsed="false">
      <c r="A2158" s="4" t="s">
        <v>3320</v>
      </c>
      <c r="B2158" s="4" t="s">
        <v>113</v>
      </c>
    </row>
    <row r="2159" customFormat="false" ht="15.75" hidden="false" customHeight="true" outlineLevel="0" collapsed="false">
      <c r="A2159" s="4" t="s">
        <v>3321</v>
      </c>
      <c r="B2159" s="4" t="s">
        <v>3322</v>
      </c>
    </row>
    <row r="2160" customFormat="false" ht="15.75" hidden="false" customHeight="true" outlineLevel="0" collapsed="false">
      <c r="A2160" s="4" t="s">
        <v>3323</v>
      </c>
      <c r="B2160" s="4" t="s">
        <v>3324</v>
      </c>
    </row>
    <row r="2161" customFormat="false" ht="15.75" hidden="false" customHeight="true" outlineLevel="0" collapsed="false">
      <c r="A2161" s="4" t="s">
        <v>3325</v>
      </c>
      <c r="B2161" s="4" t="s">
        <v>3326</v>
      </c>
    </row>
    <row r="2162" customFormat="false" ht="15.75" hidden="false" customHeight="true" outlineLevel="0" collapsed="false">
      <c r="A2162" s="4" t="s">
        <v>3327</v>
      </c>
      <c r="B2162" s="4" t="s">
        <v>91</v>
      </c>
    </row>
    <row r="2163" customFormat="false" ht="15.75" hidden="false" customHeight="true" outlineLevel="0" collapsed="false">
      <c r="A2163" s="4" t="s">
        <v>3328</v>
      </c>
      <c r="B2163" s="4" t="s">
        <v>2158</v>
      </c>
    </row>
    <row r="2164" customFormat="false" ht="15.75" hidden="false" customHeight="true" outlineLevel="0" collapsed="false">
      <c r="A2164" s="4" t="s">
        <v>3329</v>
      </c>
      <c r="B2164" s="4" t="s">
        <v>3330</v>
      </c>
    </row>
    <row r="2165" customFormat="false" ht="15.75" hidden="false" customHeight="true" outlineLevel="0" collapsed="false">
      <c r="A2165" s="4" t="s">
        <v>3331</v>
      </c>
      <c r="B2165" s="4" t="s">
        <v>3332</v>
      </c>
    </row>
    <row r="2166" customFormat="false" ht="15.75" hidden="false" customHeight="true" outlineLevel="0" collapsed="false">
      <c r="A2166" s="4" t="s">
        <v>3333</v>
      </c>
      <c r="B2166" s="4" t="s">
        <v>3334</v>
      </c>
    </row>
    <row r="2167" customFormat="false" ht="15.75" hidden="false" customHeight="true" outlineLevel="0" collapsed="false">
      <c r="A2167" s="4" t="s">
        <v>3335</v>
      </c>
      <c r="B2167" s="4" t="s">
        <v>3336</v>
      </c>
    </row>
    <row r="2168" customFormat="false" ht="15.75" hidden="false" customHeight="true" outlineLevel="0" collapsed="false">
      <c r="A2168" s="4" t="s">
        <v>3337</v>
      </c>
      <c r="B2168" s="4" t="s">
        <v>3338</v>
      </c>
    </row>
    <row r="2169" customFormat="false" ht="15.75" hidden="false" customHeight="true" outlineLevel="0" collapsed="false">
      <c r="A2169" s="4" t="s">
        <v>3339</v>
      </c>
      <c r="B2169" s="4" t="s">
        <v>3340</v>
      </c>
    </row>
    <row r="2170" customFormat="false" ht="15.75" hidden="false" customHeight="true" outlineLevel="0" collapsed="false">
      <c r="A2170" s="4" t="s">
        <v>3341</v>
      </c>
      <c r="B2170" s="4" t="s">
        <v>3342</v>
      </c>
    </row>
    <row r="2171" customFormat="false" ht="15.75" hidden="false" customHeight="true" outlineLevel="0" collapsed="false">
      <c r="A2171" s="4" t="s">
        <v>3343</v>
      </c>
      <c r="B2171" s="4" t="s">
        <v>3344</v>
      </c>
    </row>
    <row r="2172" customFormat="false" ht="15.75" hidden="false" customHeight="true" outlineLevel="0" collapsed="false">
      <c r="A2172" s="4" t="s">
        <v>3345</v>
      </c>
      <c r="B2172" s="4" t="s">
        <v>454</v>
      </c>
    </row>
    <row r="2173" customFormat="false" ht="15.75" hidden="false" customHeight="true" outlineLevel="0" collapsed="false">
      <c r="A2173" s="4" t="s">
        <v>3346</v>
      </c>
      <c r="B2173" s="4" t="s">
        <v>3347</v>
      </c>
    </row>
    <row r="2174" customFormat="false" ht="15.75" hidden="false" customHeight="true" outlineLevel="0" collapsed="false">
      <c r="A2174" s="4" t="s">
        <v>3348</v>
      </c>
      <c r="B2174" s="4" t="s">
        <v>3285</v>
      </c>
    </row>
    <row r="2175" customFormat="false" ht="15.75" hidden="false" customHeight="true" outlineLevel="0" collapsed="false">
      <c r="A2175" s="4" t="s">
        <v>3349</v>
      </c>
      <c r="B2175" s="4" t="s">
        <v>3350</v>
      </c>
    </row>
    <row r="2176" customFormat="false" ht="15.75" hidden="false" customHeight="true" outlineLevel="0" collapsed="false">
      <c r="A2176" s="4" t="s">
        <v>3351</v>
      </c>
      <c r="B2176" s="4" t="s">
        <v>3352</v>
      </c>
    </row>
    <row r="2177" customFormat="false" ht="15.75" hidden="false" customHeight="true" outlineLevel="0" collapsed="false">
      <c r="A2177" s="4" t="s">
        <v>3353</v>
      </c>
      <c r="B2177" s="4" t="s">
        <v>3354</v>
      </c>
    </row>
    <row r="2178" customFormat="false" ht="15.75" hidden="false" customHeight="true" outlineLevel="0" collapsed="false">
      <c r="A2178" s="4" t="s">
        <v>3355</v>
      </c>
      <c r="B2178" s="4" t="s">
        <v>3356</v>
      </c>
    </row>
    <row r="2179" customFormat="false" ht="15.75" hidden="false" customHeight="true" outlineLevel="0" collapsed="false">
      <c r="A2179" s="4" t="s">
        <v>3357</v>
      </c>
      <c r="B2179" s="4" t="s">
        <v>3358</v>
      </c>
    </row>
    <row r="2180" customFormat="false" ht="15.75" hidden="false" customHeight="true" outlineLevel="0" collapsed="false">
      <c r="A2180" s="4" t="s">
        <v>3359</v>
      </c>
      <c r="B2180" s="4" t="s">
        <v>2843</v>
      </c>
    </row>
    <row r="2181" customFormat="false" ht="15.75" hidden="false" customHeight="true" outlineLevel="0" collapsed="false">
      <c r="A2181" s="4" t="s">
        <v>3360</v>
      </c>
      <c r="B2181" s="4" t="s">
        <v>194</v>
      </c>
    </row>
    <row r="2182" customFormat="false" ht="15.75" hidden="false" customHeight="true" outlineLevel="0" collapsed="false">
      <c r="A2182" s="4" t="s">
        <v>3361</v>
      </c>
      <c r="B2182" s="4" t="s">
        <v>3362</v>
      </c>
    </row>
    <row r="2183" customFormat="false" ht="15.75" hidden="false" customHeight="true" outlineLevel="0" collapsed="false">
      <c r="A2183" s="4" t="s">
        <v>3363</v>
      </c>
      <c r="B2183" s="4" t="s">
        <v>3364</v>
      </c>
    </row>
    <row r="2184" customFormat="false" ht="15.75" hidden="false" customHeight="true" outlineLevel="0" collapsed="false">
      <c r="A2184" s="4" t="s">
        <v>3365</v>
      </c>
      <c r="B2184" s="4" t="s">
        <v>3366</v>
      </c>
    </row>
    <row r="2185" customFormat="false" ht="15.75" hidden="false" customHeight="true" outlineLevel="0" collapsed="false">
      <c r="A2185" s="4" t="s">
        <v>3367</v>
      </c>
      <c r="B2185" s="4" t="s">
        <v>582</v>
      </c>
    </row>
    <row r="2186" customFormat="false" ht="15.75" hidden="false" customHeight="true" outlineLevel="0" collapsed="false">
      <c r="A2186" s="4" t="s">
        <v>3368</v>
      </c>
      <c r="B2186" s="4" t="s">
        <v>3369</v>
      </c>
    </row>
    <row r="2187" customFormat="false" ht="15.75" hidden="false" customHeight="true" outlineLevel="0" collapsed="false">
      <c r="A2187" s="4" t="s">
        <v>3370</v>
      </c>
      <c r="B2187" s="4" t="s">
        <v>3371</v>
      </c>
    </row>
    <row r="2188" customFormat="false" ht="15.75" hidden="false" customHeight="true" outlineLevel="0" collapsed="false">
      <c r="A2188" s="4" t="s">
        <v>3372</v>
      </c>
      <c r="B2188" s="4" t="s">
        <v>606</v>
      </c>
    </row>
    <row r="2189" customFormat="false" ht="15.75" hidden="false" customHeight="true" outlineLevel="0" collapsed="false">
      <c r="A2189" s="4" t="s">
        <v>3373</v>
      </c>
      <c r="B2189" s="4" t="s">
        <v>606</v>
      </c>
    </row>
    <row r="2190" customFormat="false" ht="15.75" hidden="false" customHeight="true" outlineLevel="0" collapsed="false">
      <c r="A2190" s="4" t="s">
        <v>3374</v>
      </c>
      <c r="B2190" s="4" t="s">
        <v>612</v>
      </c>
    </row>
    <row r="2191" customFormat="false" ht="15.75" hidden="false" customHeight="true" outlineLevel="0" collapsed="false">
      <c r="A2191" s="4" t="s">
        <v>3375</v>
      </c>
      <c r="B2191" s="4" t="s">
        <v>3376</v>
      </c>
    </row>
    <row r="2192" customFormat="false" ht="15.75" hidden="false" customHeight="true" outlineLevel="0" collapsed="false">
      <c r="A2192" s="4" t="s">
        <v>3377</v>
      </c>
      <c r="B2192" s="4" t="s">
        <v>3332</v>
      </c>
    </row>
    <row r="2193" customFormat="false" ht="15.75" hidden="false" customHeight="true" outlineLevel="0" collapsed="false">
      <c r="A2193" s="4" t="s">
        <v>3378</v>
      </c>
      <c r="B2193" s="4" t="s">
        <v>616</v>
      </c>
    </row>
    <row r="2194" customFormat="false" ht="15.75" hidden="false" customHeight="true" outlineLevel="0" collapsed="false">
      <c r="A2194" s="4" t="s">
        <v>3379</v>
      </c>
      <c r="B2194" s="4" t="s">
        <v>614</v>
      </c>
    </row>
    <row r="2195" customFormat="false" ht="15.75" hidden="false" customHeight="true" outlineLevel="0" collapsed="false">
      <c r="A2195" s="4" t="s">
        <v>3380</v>
      </c>
      <c r="B2195" s="4" t="s">
        <v>603</v>
      </c>
    </row>
    <row r="2196" customFormat="false" ht="15.75" hidden="false" customHeight="true" outlineLevel="0" collapsed="false">
      <c r="A2196" s="4" t="s">
        <v>3381</v>
      </c>
      <c r="B2196" s="4" t="s">
        <v>612</v>
      </c>
    </row>
    <row r="2197" customFormat="false" ht="15.75" hidden="false" customHeight="true" outlineLevel="0" collapsed="false">
      <c r="A2197" s="4" t="s">
        <v>3382</v>
      </c>
      <c r="B2197" s="4" t="s">
        <v>3383</v>
      </c>
    </row>
    <row r="2198" customFormat="false" ht="15.75" hidden="false" customHeight="true" outlineLevel="0" collapsed="false">
      <c r="A2198" s="4" t="s">
        <v>3384</v>
      </c>
      <c r="B2198" s="4" t="s">
        <v>3385</v>
      </c>
    </row>
    <row r="2199" customFormat="false" ht="15.75" hidden="false" customHeight="true" outlineLevel="0" collapsed="false">
      <c r="A2199" s="4" t="s">
        <v>3386</v>
      </c>
      <c r="B2199" s="4" t="s">
        <v>642</v>
      </c>
    </row>
    <row r="2200" customFormat="false" ht="15.75" hidden="false" customHeight="true" outlineLevel="0" collapsed="false">
      <c r="A2200" s="4" t="s">
        <v>3387</v>
      </c>
      <c r="B2200" s="4" t="s">
        <v>3388</v>
      </c>
    </row>
    <row r="2201" customFormat="false" ht="15.75" hidden="false" customHeight="true" outlineLevel="0" collapsed="false">
      <c r="A2201" s="4" t="s">
        <v>3389</v>
      </c>
      <c r="B2201" s="4" t="s">
        <v>3390</v>
      </c>
    </row>
    <row r="2202" customFormat="false" ht="15.75" hidden="false" customHeight="true" outlineLevel="0" collapsed="false">
      <c r="A2202" s="4" t="s">
        <v>3391</v>
      </c>
      <c r="B2202" s="4" t="s">
        <v>3392</v>
      </c>
    </row>
    <row r="2203" customFormat="false" ht="15.75" hidden="false" customHeight="true" outlineLevel="0" collapsed="false">
      <c r="A2203" s="4" t="s">
        <v>3393</v>
      </c>
      <c r="B2203" s="4" t="s">
        <v>570</v>
      </c>
    </row>
    <row r="2204" customFormat="false" ht="15.75" hidden="false" customHeight="true" outlineLevel="0" collapsed="false">
      <c r="A2204" s="4" t="s">
        <v>3394</v>
      </c>
      <c r="B2204" s="4" t="s">
        <v>578</v>
      </c>
    </row>
    <row r="2205" customFormat="false" ht="15.75" hidden="false" customHeight="true" outlineLevel="0" collapsed="false">
      <c r="A2205" s="4" t="s">
        <v>3395</v>
      </c>
      <c r="B2205" s="4" t="s">
        <v>590</v>
      </c>
    </row>
    <row r="2206" customFormat="false" ht="15.75" hidden="false" customHeight="true" outlineLevel="0" collapsed="false">
      <c r="A2206" s="4" t="s">
        <v>3396</v>
      </c>
      <c r="B2206" s="4" t="s">
        <v>592</v>
      </c>
    </row>
    <row r="2207" customFormat="false" ht="15.75" hidden="false" customHeight="true" outlineLevel="0" collapsed="false">
      <c r="A2207" s="4" t="s">
        <v>3397</v>
      </c>
      <c r="B2207" s="4" t="s">
        <v>3398</v>
      </c>
    </row>
    <row r="2208" customFormat="false" ht="15.75" hidden="false" customHeight="true" outlineLevel="0" collapsed="false">
      <c r="A2208" s="4" t="s">
        <v>3399</v>
      </c>
      <c r="B2208" s="4" t="s">
        <v>3400</v>
      </c>
    </row>
    <row r="2209" customFormat="false" ht="15.75" hidden="false" customHeight="true" outlineLevel="0" collapsed="false">
      <c r="A2209" s="4" t="s">
        <v>3401</v>
      </c>
      <c r="B2209" s="4" t="s">
        <v>665</v>
      </c>
    </row>
    <row r="2210" customFormat="false" ht="15.75" hidden="false" customHeight="true" outlineLevel="0" collapsed="false">
      <c r="A2210" s="4" t="s">
        <v>3402</v>
      </c>
      <c r="B2210" s="4" t="s">
        <v>665</v>
      </c>
    </row>
    <row r="2211" customFormat="false" ht="15.75" hidden="false" customHeight="true" outlineLevel="0" collapsed="false">
      <c r="A2211" s="4" t="s">
        <v>3403</v>
      </c>
      <c r="B2211" s="4" t="s">
        <v>667</v>
      </c>
    </row>
    <row r="2212" customFormat="false" ht="15.75" hidden="false" customHeight="true" outlineLevel="0" collapsed="false">
      <c r="A2212" s="4" t="s">
        <v>3404</v>
      </c>
      <c r="B2212" s="4" t="s">
        <v>677</v>
      </c>
    </row>
    <row r="2213" customFormat="false" ht="15.75" hidden="false" customHeight="true" outlineLevel="0" collapsed="false">
      <c r="A2213" s="4" t="s">
        <v>3405</v>
      </c>
      <c r="B2213" s="4" t="s">
        <v>3406</v>
      </c>
    </row>
    <row r="2214" customFormat="false" ht="15.75" hidden="false" customHeight="true" outlineLevel="0" collapsed="false">
      <c r="A2214" s="4" t="s">
        <v>3407</v>
      </c>
      <c r="B2214" s="4" t="s">
        <v>3408</v>
      </c>
    </row>
    <row r="2215" customFormat="false" ht="15.75" hidden="false" customHeight="true" outlineLevel="0" collapsed="false">
      <c r="A2215" s="4" t="s">
        <v>3409</v>
      </c>
      <c r="B2215" s="4" t="s">
        <v>673</v>
      </c>
    </row>
    <row r="2216" customFormat="false" ht="15.75" hidden="false" customHeight="true" outlineLevel="0" collapsed="false">
      <c r="A2216" s="4" t="s">
        <v>3410</v>
      </c>
      <c r="B2216" s="4" t="s">
        <v>702</v>
      </c>
    </row>
    <row r="2217" customFormat="false" ht="15.75" hidden="false" customHeight="true" outlineLevel="0" collapsed="false">
      <c r="A2217" s="4" t="s">
        <v>3411</v>
      </c>
      <c r="B2217" s="4" t="s">
        <v>709</v>
      </c>
    </row>
    <row r="2218" customFormat="false" ht="15.75" hidden="false" customHeight="true" outlineLevel="0" collapsed="false">
      <c r="A2218" s="4" t="s">
        <v>3412</v>
      </c>
      <c r="B2218" s="4" t="s">
        <v>714</v>
      </c>
    </row>
    <row r="2219" customFormat="false" ht="15.75" hidden="false" customHeight="true" outlineLevel="0" collapsed="false">
      <c r="A2219" s="4" t="s">
        <v>3413</v>
      </c>
      <c r="B2219" s="4" t="s">
        <v>711</v>
      </c>
    </row>
    <row r="2220" customFormat="false" ht="15.75" hidden="false" customHeight="true" outlineLevel="0" collapsed="false">
      <c r="A2220" s="4" t="s">
        <v>3414</v>
      </c>
      <c r="B2220" s="4" t="s">
        <v>3415</v>
      </c>
    </row>
    <row r="2221" customFormat="false" ht="15.75" hidden="false" customHeight="true" outlineLevel="0" collapsed="false">
      <c r="A2221" s="4" t="s">
        <v>3416</v>
      </c>
      <c r="B2221" s="4" t="s">
        <v>3417</v>
      </c>
    </row>
    <row r="2222" customFormat="false" ht="15.75" hidden="false" customHeight="true" outlineLevel="0" collapsed="false">
      <c r="A2222" s="4" t="s">
        <v>3418</v>
      </c>
      <c r="B2222" s="4" t="s">
        <v>3419</v>
      </c>
    </row>
    <row r="2223" customFormat="false" ht="15.75" hidden="false" customHeight="true" outlineLevel="0" collapsed="false">
      <c r="A2223" s="4" t="s">
        <v>3420</v>
      </c>
      <c r="B2223" s="4" t="s">
        <v>724</v>
      </c>
    </row>
    <row r="2224" customFormat="false" ht="15.75" hidden="false" customHeight="true" outlineLevel="0" collapsed="false">
      <c r="A2224" s="4" t="s">
        <v>3421</v>
      </c>
      <c r="B2224" s="4" t="s">
        <v>718</v>
      </c>
    </row>
    <row r="2225" customFormat="false" ht="15.75" hidden="false" customHeight="true" outlineLevel="0" collapsed="false">
      <c r="A2225" s="4" t="s">
        <v>3422</v>
      </c>
      <c r="B2225" s="4" t="s">
        <v>734</v>
      </c>
    </row>
    <row r="2226" customFormat="false" ht="15.75" hidden="false" customHeight="true" outlineLevel="0" collapsed="false">
      <c r="A2226" s="4" t="s">
        <v>3423</v>
      </c>
      <c r="B2226" s="4" t="s">
        <v>722</v>
      </c>
    </row>
    <row r="2227" customFormat="false" ht="15.75" hidden="false" customHeight="true" outlineLevel="0" collapsed="false">
      <c r="A2227" s="4" t="s">
        <v>3424</v>
      </c>
      <c r="B2227" s="4" t="s">
        <v>728</v>
      </c>
    </row>
    <row r="2228" customFormat="false" ht="15.75" hidden="false" customHeight="true" outlineLevel="0" collapsed="false">
      <c r="A2228" s="4" t="s">
        <v>3425</v>
      </c>
      <c r="B2228" s="4" t="s">
        <v>738</v>
      </c>
    </row>
    <row r="2229" customFormat="false" ht="15.75" hidden="false" customHeight="true" outlineLevel="0" collapsed="false">
      <c r="A2229" s="4" t="s">
        <v>3426</v>
      </c>
      <c r="B2229" s="4" t="s">
        <v>724</v>
      </c>
    </row>
    <row r="2230" customFormat="false" ht="15.75" hidden="false" customHeight="true" outlineLevel="0" collapsed="false">
      <c r="A2230" s="4" t="s">
        <v>3427</v>
      </c>
      <c r="B2230" s="4" t="s">
        <v>3428</v>
      </c>
    </row>
    <row r="2231" customFormat="false" ht="15.75" hidden="false" customHeight="true" outlineLevel="0" collapsed="false">
      <c r="A2231" s="4" t="s">
        <v>3429</v>
      </c>
      <c r="B2231" s="4" t="s">
        <v>745</v>
      </c>
    </row>
    <row r="2232" customFormat="false" ht="15.75" hidden="false" customHeight="true" outlineLevel="0" collapsed="false">
      <c r="A2232" s="4" t="s">
        <v>3430</v>
      </c>
      <c r="B2232" s="4" t="s">
        <v>747</v>
      </c>
    </row>
    <row r="2233" customFormat="false" ht="15.75" hidden="false" customHeight="true" outlineLevel="0" collapsed="false">
      <c r="A2233" s="4" t="s">
        <v>3431</v>
      </c>
      <c r="B2233" s="4" t="s">
        <v>3428</v>
      </c>
    </row>
    <row r="2234" customFormat="false" ht="15.75" hidden="false" customHeight="true" outlineLevel="0" collapsed="false">
      <c r="A2234" s="4" t="s">
        <v>3432</v>
      </c>
      <c r="B2234" s="4" t="s">
        <v>755</v>
      </c>
    </row>
    <row r="2235" customFormat="false" ht="15.75" hidden="false" customHeight="true" outlineLevel="0" collapsed="false">
      <c r="A2235" s="4" t="s">
        <v>3433</v>
      </c>
      <c r="B2235" s="4" t="s">
        <v>747</v>
      </c>
    </row>
    <row r="2236" customFormat="false" ht="15.75" hidden="false" customHeight="true" outlineLevel="0" collapsed="false">
      <c r="A2236" s="4" t="s">
        <v>3434</v>
      </c>
      <c r="B2236" s="4" t="s">
        <v>749</v>
      </c>
    </row>
    <row r="2237" customFormat="false" ht="15.75" hidden="false" customHeight="true" outlineLevel="0" collapsed="false">
      <c r="A2237" s="4" t="s">
        <v>3435</v>
      </c>
      <c r="B2237" s="4" t="s">
        <v>3436</v>
      </c>
    </row>
    <row r="2238" customFormat="false" ht="15.75" hidden="false" customHeight="true" outlineLevel="0" collapsed="false">
      <c r="A2238" s="4" t="s">
        <v>3437</v>
      </c>
      <c r="B2238" s="4" t="s">
        <v>778</v>
      </c>
    </row>
    <row r="2239" customFormat="false" ht="15.75" hidden="false" customHeight="true" outlineLevel="0" collapsed="false">
      <c r="A2239" s="4" t="s">
        <v>3438</v>
      </c>
      <c r="B2239" s="4" t="s">
        <v>743</v>
      </c>
    </row>
    <row r="2240" customFormat="false" ht="15.75" hidden="false" customHeight="true" outlineLevel="0" collapsed="false">
      <c r="A2240" s="4" t="s">
        <v>3439</v>
      </c>
      <c r="B2240" s="4" t="s">
        <v>770</v>
      </c>
    </row>
    <row r="2241" customFormat="false" ht="15.75" hidden="false" customHeight="true" outlineLevel="0" collapsed="false">
      <c r="A2241" s="4" t="s">
        <v>3440</v>
      </c>
      <c r="B2241" s="4" t="s">
        <v>3436</v>
      </c>
    </row>
    <row r="2242" customFormat="false" ht="15.75" hidden="false" customHeight="true" outlineLevel="0" collapsed="false">
      <c r="A2242" s="4" t="s">
        <v>3441</v>
      </c>
      <c r="B2242" s="4" t="s">
        <v>831</v>
      </c>
    </row>
    <row r="2243" customFormat="false" ht="15.75" hidden="false" customHeight="true" outlineLevel="0" collapsed="false">
      <c r="A2243" s="4" t="s">
        <v>3442</v>
      </c>
      <c r="B2243" s="4" t="s">
        <v>848</v>
      </c>
    </row>
    <row r="2244" customFormat="false" ht="15.75" hidden="false" customHeight="true" outlineLevel="0" collapsed="false">
      <c r="A2244" s="4" t="s">
        <v>3443</v>
      </c>
      <c r="B2244" s="4" t="s">
        <v>837</v>
      </c>
    </row>
    <row r="2245" customFormat="false" ht="15.75" hidden="false" customHeight="true" outlineLevel="0" collapsed="false">
      <c r="A2245" s="4" t="s">
        <v>3444</v>
      </c>
      <c r="B2245" s="4" t="s">
        <v>848</v>
      </c>
    </row>
    <row r="2246" customFormat="false" ht="15.75" hidden="false" customHeight="true" outlineLevel="0" collapsed="false">
      <c r="A2246" s="4" t="s">
        <v>3445</v>
      </c>
      <c r="B2246" s="4" t="s">
        <v>875</v>
      </c>
    </row>
    <row r="2247" customFormat="false" ht="15.75" hidden="false" customHeight="true" outlineLevel="0" collapsed="false">
      <c r="A2247" s="4" t="s">
        <v>3446</v>
      </c>
      <c r="B2247" s="4" t="s">
        <v>877</v>
      </c>
    </row>
    <row r="2248" customFormat="false" ht="15.75" hidden="false" customHeight="true" outlineLevel="0" collapsed="false">
      <c r="A2248" s="4" t="s">
        <v>3447</v>
      </c>
      <c r="B2248" s="4" t="s">
        <v>3448</v>
      </c>
    </row>
    <row r="2249" customFormat="false" ht="15.75" hidden="false" customHeight="true" outlineLevel="0" collapsed="false">
      <c r="A2249" s="4" t="s">
        <v>3449</v>
      </c>
      <c r="B2249" s="4" t="s">
        <v>897</v>
      </c>
    </row>
    <row r="2250" customFormat="false" ht="15.75" hidden="false" customHeight="true" outlineLevel="0" collapsed="false">
      <c r="A2250" s="4" t="s">
        <v>3450</v>
      </c>
      <c r="B2250" s="4" t="s">
        <v>899</v>
      </c>
    </row>
    <row r="2251" customFormat="false" ht="15.75" hidden="false" customHeight="true" outlineLevel="0" collapsed="false">
      <c r="A2251" s="4" t="s">
        <v>3451</v>
      </c>
      <c r="B2251" s="4" t="s">
        <v>903</v>
      </c>
    </row>
    <row r="2252" customFormat="false" ht="15.75" hidden="false" customHeight="true" outlineLevel="0" collapsed="false">
      <c r="A2252" s="4" t="s">
        <v>3452</v>
      </c>
      <c r="B2252" s="4" t="s">
        <v>987</v>
      </c>
    </row>
    <row r="2253" customFormat="false" ht="15.75" hidden="false" customHeight="true" outlineLevel="0" collapsed="false">
      <c r="A2253" s="4" t="s">
        <v>3453</v>
      </c>
      <c r="B2253" s="4" t="s">
        <v>933</v>
      </c>
    </row>
    <row r="2254" customFormat="false" ht="15.75" hidden="false" customHeight="true" outlineLevel="0" collapsed="false">
      <c r="A2254" s="4" t="s">
        <v>3454</v>
      </c>
      <c r="B2254" s="4" t="s">
        <v>935</v>
      </c>
    </row>
    <row r="2255" customFormat="false" ht="15.75" hidden="false" customHeight="true" outlineLevel="0" collapsed="false">
      <c r="A2255" s="4" t="s">
        <v>3455</v>
      </c>
      <c r="B2255" s="4" t="s">
        <v>946</v>
      </c>
    </row>
    <row r="2256" customFormat="false" ht="15.75" hidden="false" customHeight="true" outlineLevel="0" collapsed="false">
      <c r="A2256" s="4" t="s">
        <v>3456</v>
      </c>
      <c r="B2256" s="4" t="s">
        <v>946</v>
      </c>
    </row>
    <row r="2257" customFormat="false" ht="15.75" hidden="false" customHeight="true" outlineLevel="0" collapsed="false">
      <c r="A2257" s="4" t="s">
        <v>3457</v>
      </c>
      <c r="B2257" s="4" t="s">
        <v>969</v>
      </c>
    </row>
    <row r="2258" customFormat="false" ht="15.75" hidden="false" customHeight="true" outlineLevel="0" collapsed="false">
      <c r="A2258" s="4" t="s">
        <v>3458</v>
      </c>
      <c r="B2258" s="4" t="s">
        <v>961</v>
      </c>
    </row>
    <row r="2259" customFormat="false" ht="15.75" hidden="false" customHeight="true" outlineLevel="0" collapsed="false">
      <c r="A2259" s="4" t="s">
        <v>3459</v>
      </c>
      <c r="B2259" s="4" t="s">
        <v>3460</v>
      </c>
    </row>
    <row r="2260" customFormat="false" ht="15.75" hidden="false" customHeight="true" outlineLevel="0" collapsed="false">
      <c r="A2260" s="4" t="s">
        <v>3461</v>
      </c>
      <c r="B2260" s="4" t="s">
        <v>967</v>
      </c>
    </row>
    <row r="2261" customFormat="false" ht="15.75" hidden="false" customHeight="true" outlineLevel="0" collapsed="false">
      <c r="A2261" s="4" t="s">
        <v>3462</v>
      </c>
      <c r="B2261" s="4" t="s">
        <v>3463</v>
      </c>
    </row>
    <row r="2262" customFormat="false" ht="15.75" hidden="false" customHeight="true" outlineLevel="0" collapsed="false">
      <c r="A2262" s="4" t="s">
        <v>3464</v>
      </c>
      <c r="B2262" s="4" t="s">
        <v>973</v>
      </c>
    </row>
    <row r="2263" customFormat="false" ht="15.75" hidden="false" customHeight="true" outlineLevel="0" collapsed="false">
      <c r="A2263" s="4" t="s">
        <v>3465</v>
      </c>
      <c r="B2263" s="4" t="s">
        <v>3466</v>
      </c>
    </row>
    <row r="2264" customFormat="false" ht="15.75" hidden="false" customHeight="true" outlineLevel="0" collapsed="false">
      <c r="A2264" s="4" t="s">
        <v>3467</v>
      </c>
      <c r="B2264" s="4" t="s">
        <v>979</v>
      </c>
    </row>
    <row r="2265" customFormat="false" ht="15.75" hidden="false" customHeight="true" outlineLevel="0" collapsed="false">
      <c r="A2265" s="4" t="s">
        <v>3468</v>
      </c>
      <c r="B2265" s="4" t="s">
        <v>909</v>
      </c>
    </row>
    <row r="2266" customFormat="false" ht="15.75" hidden="false" customHeight="true" outlineLevel="0" collapsed="false">
      <c r="A2266" s="4" t="s">
        <v>3469</v>
      </c>
      <c r="B2266" s="4" t="s">
        <v>983</v>
      </c>
    </row>
    <row r="2267" customFormat="false" ht="15.75" hidden="false" customHeight="true" outlineLevel="0" collapsed="false">
      <c r="A2267" s="4" t="s">
        <v>3470</v>
      </c>
      <c r="B2267" s="4" t="s">
        <v>3471</v>
      </c>
    </row>
    <row r="2268" customFormat="false" ht="15.75" hidden="false" customHeight="true" outlineLevel="0" collapsed="false">
      <c r="A2268" s="4" t="s">
        <v>3472</v>
      </c>
      <c r="B2268" s="4" t="s">
        <v>991</v>
      </c>
    </row>
    <row r="2269" customFormat="false" ht="15.75" hidden="false" customHeight="true" outlineLevel="0" collapsed="false">
      <c r="A2269" s="4" t="s">
        <v>3473</v>
      </c>
      <c r="B2269" s="4" t="s">
        <v>3474</v>
      </c>
    </row>
    <row r="2270" customFormat="false" ht="15.75" hidden="false" customHeight="true" outlineLevel="0" collapsed="false">
      <c r="A2270" s="4" t="s">
        <v>3475</v>
      </c>
      <c r="B2270" s="4" t="s">
        <v>3476</v>
      </c>
    </row>
    <row r="2271" customFormat="false" ht="15.75" hidden="false" customHeight="true" outlineLevel="0" collapsed="false">
      <c r="A2271" s="4" t="s">
        <v>3477</v>
      </c>
      <c r="B2271" s="4" t="s">
        <v>991</v>
      </c>
    </row>
    <row r="2272" customFormat="false" ht="15.75" hidden="false" customHeight="true" outlineLevel="0" collapsed="false">
      <c r="A2272" s="4" t="s">
        <v>3478</v>
      </c>
      <c r="B2272" s="4" t="s">
        <v>3448</v>
      </c>
    </row>
    <row r="2273" customFormat="false" ht="15.75" hidden="false" customHeight="true" outlineLevel="0" collapsed="false">
      <c r="A2273" s="4" t="s">
        <v>3479</v>
      </c>
      <c r="B2273" s="4" t="s">
        <v>995</v>
      </c>
    </row>
    <row r="2274" customFormat="false" ht="15.75" hidden="false" customHeight="true" outlineLevel="0" collapsed="false">
      <c r="A2274" s="4" t="s">
        <v>3480</v>
      </c>
      <c r="B2274" s="4" t="s">
        <v>1002</v>
      </c>
    </row>
    <row r="2275" customFormat="false" ht="15.75" hidden="false" customHeight="true" outlineLevel="0" collapsed="false">
      <c r="A2275" s="4" t="s">
        <v>3481</v>
      </c>
      <c r="B2275" s="4" t="s">
        <v>1010</v>
      </c>
    </row>
    <row r="2276" customFormat="false" ht="15.75" hidden="false" customHeight="true" outlineLevel="0" collapsed="false">
      <c r="A2276" s="4" t="s">
        <v>3482</v>
      </c>
      <c r="B2276" s="4" t="s">
        <v>979</v>
      </c>
    </row>
    <row r="2277" customFormat="false" ht="15.75" hidden="false" customHeight="true" outlineLevel="0" collapsed="false">
      <c r="A2277" s="4" t="s">
        <v>3483</v>
      </c>
      <c r="B2277" s="4" t="s">
        <v>979</v>
      </c>
    </row>
    <row r="2278" customFormat="false" ht="15.75" hidden="false" customHeight="true" outlineLevel="0" collapsed="false">
      <c r="A2278" s="4" t="s">
        <v>3484</v>
      </c>
      <c r="B2278" s="4" t="s">
        <v>1010</v>
      </c>
    </row>
    <row r="2279" customFormat="false" ht="15.75" hidden="false" customHeight="true" outlineLevel="0" collapsed="false">
      <c r="A2279" s="4" t="s">
        <v>3485</v>
      </c>
      <c r="B2279" s="4" t="s">
        <v>1008</v>
      </c>
    </row>
    <row r="2280" customFormat="false" ht="15.75" hidden="false" customHeight="true" outlineLevel="0" collapsed="false">
      <c r="A2280" s="4" t="s">
        <v>3486</v>
      </c>
      <c r="B2280" s="4" t="s">
        <v>1057</v>
      </c>
    </row>
    <row r="2281" customFormat="false" ht="15.75" hidden="false" customHeight="true" outlineLevel="0" collapsed="false">
      <c r="A2281" s="4" t="s">
        <v>3487</v>
      </c>
      <c r="B2281" s="4" t="s">
        <v>1022</v>
      </c>
    </row>
    <row r="2282" customFormat="false" ht="15.75" hidden="false" customHeight="true" outlineLevel="0" collapsed="false">
      <c r="A2282" s="4" t="s">
        <v>3488</v>
      </c>
      <c r="B2282" s="4" t="s">
        <v>1018</v>
      </c>
    </row>
    <row r="2283" customFormat="false" ht="15.75" hidden="false" customHeight="true" outlineLevel="0" collapsed="false">
      <c r="A2283" s="4" t="s">
        <v>3489</v>
      </c>
      <c r="B2283" s="4" t="s">
        <v>3490</v>
      </c>
    </row>
    <row r="2284" customFormat="false" ht="15.75" hidden="false" customHeight="true" outlineLevel="0" collapsed="false">
      <c r="A2284" s="4" t="s">
        <v>3491</v>
      </c>
      <c r="B2284" s="4" t="s">
        <v>3492</v>
      </c>
    </row>
    <row r="2285" customFormat="false" ht="15.75" hidden="false" customHeight="true" outlineLevel="0" collapsed="false">
      <c r="A2285" s="4" t="s">
        <v>3493</v>
      </c>
      <c r="B2285" s="4" t="s">
        <v>1026</v>
      </c>
    </row>
    <row r="2286" customFormat="false" ht="15.75" hidden="false" customHeight="true" outlineLevel="0" collapsed="false">
      <c r="A2286" s="4" t="s">
        <v>3494</v>
      </c>
      <c r="B2286" s="4" t="s">
        <v>903</v>
      </c>
    </row>
    <row r="2287" customFormat="false" ht="15.75" hidden="false" customHeight="true" outlineLevel="0" collapsed="false">
      <c r="A2287" s="4" t="s">
        <v>3495</v>
      </c>
      <c r="B2287" s="4" t="s">
        <v>1031</v>
      </c>
    </row>
    <row r="2288" customFormat="false" ht="15.75" hidden="false" customHeight="true" outlineLevel="0" collapsed="false">
      <c r="A2288" s="4" t="s">
        <v>3496</v>
      </c>
      <c r="B2288" s="4" t="s">
        <v>3492</v>
      </c>
    </row>
    <row r="2289" customFormat="false" ht="15.75" hidden="false" customHeight="true" outlineLevel="0" collapsed="false">
      <c r="A2289" s="4" t="s">
        <v>3497</v>
      </c>
      <c r="B2289" s="4" t="s">
        <v>1036</v>
      </c>
    </row>
    <row r="2290" customFormat="false" ht="15.75" hidden="false" customHeight="true" outlineLevel="0" collapsed="false">
      <c r="A2290" s="4" t="s">
        <v>3498</v>
      </c>
      <c r="B2290" s="4" t="s">
        <v>1038</v>
      </c>
    </row>
    <row r="2291" customFormat="false" ht="15.75" hidden="false" customHeight="true" outlineLevel="0" collapsed="false">
      <c r="A2291" s="4" t="s">
        <v>3499</v>
      </c>
      <c r="B2291" s="4" t="s">
        <v>1036</v>
      </c>
    </row>
    <row r="2292" customFormat="false" ht="15.75" hidden="false" customHeight="true" outlineLevel="0" collapsed="false">
      <c r="A2292" s="4" t="s">
        <v>3500</v>
      </c>
      <c r="B2292" s="4" t="s">
        <v>1107</v>
      </c>
    </row>
    <row r="2293" customFormat="false" ht="15.75" hidden="false" customHeight="true" outlineLevel="0" collapsed="false">
      <c r="A2293" s="4" t="s">
        <v>3501</v>
      </c>
      <c r="B2293" s="4" t="s">
        <v>1116</v>
      </c>
    </row>
    <row r="2294" customFormat="false" ht="15.75" hidden="false" customHeight="true" outlineLevel="0" collapsed="false">
      <c r="A2294" s="4" t="s">
        <v>3502</v>
      </c>
      <c r="B2294" s="4" t="s">
        <v>1148</v>
      </c>
    </row>
    <row r="2295" customFormat="false" ht="15.75" hidden="false" customHeight="true" outlineLevel="0" collapsed="false">
      <c r="A2295" s="4" t="s">
        <v>3503</v>
      </c>
      <c r="B2295" s="4" t="s">
        <v>3504</v>
      </c>
    </row>
    <row r="2296" customFormat="false" ht="15.75" hidden="false" customHeight="true" outlineLevel="0" collapsed="false">
      <c r="A2296" s="4" t="s">
        <v>3505</v>
      </c>
      <c r="B2296" s="4" t="s">
        <v>1157</v>
      </c>
    </row>
    <row r="2297" customFormat="false" ht="15.75" hidden="false" customHeight="true" outlineLevel="0" collapsed="false">
      <c r="A2297" s="4" t="s">
        <v>3506</v>
      </c>
      <c r="B2297" s="4" t="s">
        <v>3507</v>
      </c>
    </row>
    <row r="2298" customFormat="false" ht="15.75" hidden="false" customHeight="true" outlineLevel="0" collapsed="false">
      <c r="A2298" s="4" t="s">
        <v>3508</v>
      </c>
      <c r="B2298" s="4" t="s">
        <v>1194</v>
      </c>
    </row>
    <row r="2299" customFormat="false" ht="15.75" hidden="false" customHeight="true" outlineLevel="0" collapsed="false">
      <c r="A2299" s="4" t="s">
        <v>3509</v>
      </c>
      <c r="B2299" s="4" t="s">
        <v>3510</v>
      </c>
    </row>
    <row r="2300" customFormat="false" ht="15.75" hidden="false" customHeight="true" outlineLevel="0" collapsed="false">
      <c r="A2300" s="4" t="s">
        <v>3511</v>
      </c>
      <c r="B2300" s="4" t="s">
        <v>1109</v>
      </c>
    </row>
    <row r="2301" customFormat="false" ht="15.75" hidden="false" customHeight="true" outlineLevel="0" collapsed="false">
      <c r="A2301" s="4" t="s">
        <v>3512</v>
      </c>
      <c r="B2301" s="4" t="s">
        <v>3513</v>
      </c>
    </row>
    <row r="2302" customFormat="false" ht="15.75" hidden="false" customHeight="true" outlineLevel="0" collapsed="false">
      <c r="A2302" s="4" t="s">
        <v>3514</v>
      </c>
      <c r="B2302" s="4" t="s">
        <v>1194</v>
      </c>
    </row>
    <row r="2303" customFormat="false" ht="15.75" hidden="false" customHeight="true" outlineLevel="0" collapsed="false">
      <c r="A2303" s="4" t="s">
        <v>3515</v>
      </c>
      <c r="B2303" s="4" t="s">
        <v>313</v>
      </c>
    </row>
    <row r="2304" customFormat="false" ht="15.75" hidden="false" customHeight="true" outlineLevel="0" collapsed="false">
      <c r="A2304" s="4" t="s">
        <v>3516</v>
      </c>
      <c r="B2304" s="4" t="s">
        <v>1132</v>
      </c>
    </row>
    <row r="2305" customFormat="false" ht="15.75" hidden="false" customHeight="true" outlineLevel="0" collapsed="false">
      <c r="A2305" s="4" t="s">
        <v>3517</v>
      </c>
      <c r="B2305" s="4" t="s">
        <v>1107</v>
      </c>
    </row>
    <row r="2306" customFormat="false" ht="15.75" hidden="false" customHeight="true" outlineLevel="0" collapsed="false">
      <c r="A2306" s="4" t="s">
        <v>3518</v>
      </c>
      <c r="B2306" s="4" t="s">
        <v>1220</v>
      </c>
    </row>
    <row r="2307" customFormat="false" ht="15.75" hidden="false" customHeight="true" outlineLevel="0" collapsed="false">
      <c r="A2307" s="4" t="s">
        <v>3519</v>
      </c>
      <c r="B2307" s="4" t="s">
        <v>1231</v>
      </c>
    </row>
    <row r="2308" customFormat="false" ht="15.75" hidden="false" customHeight="true" outlineLevel="0" collapsed="false">
      <c r="A2308" s="4" t="s">
        <v>3520</v>
      </c>
      <c r="B2308" s="4" t="s">
        <v>1233</v>
      </c>
    </row>
    <row r="2309" customFormat="false" ht="15.75" hidden="false" customHeight="true" outlineLevel="0" collapsed="false">
      <c r="A2309" s="4" t="s">
        <v>3521</v>
      </c>
      <c r="B2309" s="4" t="s">
        <v>1241</v>
      </c>
    </row>
    <row r="2310" customFormat="false" ht="15.75" hidden="false" customHeight="true" outlineLevel="0" collapsed="false">
      <c r="A2310" s="4" t="s">
        <v>3522</v>
      </c>
      <c r="B2310" s="4" t="s">
        <v>1286</v>
      </c>
    </row>
    <row r="2311" customFormat="false" ht="15.75" hidden="false" customHeight="true" outlineLevel="0" collapsed="false">
      <c r="A2311" s="4" t="s">
        <v>3523</v>
      </c>
      <c r="B2311" s="4" t="s">
        <v>3524</v>
      </c>
    </row>
    <row r="2312" customFormat="false" ht="15.75" hidden="false" customHeight="true" outlineLevel="0" collapsed="false">
      <c r="A2312" s="4" t="s">
        <v>3525</v>
      </c>
      <c r="B2312" s="4" t="s">
        <v>1253</v>
      </c>
    </row>
    <row r="2313" customFormat="false" ht="15.75" hidden="false" customHeight="true" outlineLevel="0" collapsed="false">
      <c r="A2313" s="4" t="s">
        <v>3526</v>
      </c>
      <c r="B2313" s="4" t="s">
        <v>3527</v>
      </c>
    </row>
    <row r="2314" customFormat="false" ht="15.75" hidden="false" customHeight="true" outlineLevel="0" collapsed="false">
      <c r="A2314" s="4" t="s">
        <v>3528</v>
      </c>
      <c r="B2314" s="4" t="s">
        <v>3529</v>
      </c>
    </row>
    <row r="2315" customFormat="false" ht="15.75" hidden="false" customHeight="true" outlineLevel="0" collapsed="false">
      <c r="A2315" s="4" t="s">
        <v>3530</v>
      </c>
      <c r="B2315" s="4" t="s">
        <v>1290</v>
      </c>
    </row>
    <row r="2316" customFormat="false" ht="15.75" hidden="false" customHeight="true" outlineLevel="0" collapsed="false">
      <c r="A2316" s="4" t="s">
        <v>3531</v>
      </c>
      <c r="B2316" s="4" t="s">
        <v>1292</v>
      </c>
    </row>
    <row r="2317" customFormat="false" ht="15.75" hidden="false" customHeight="true" outlineLevel="0" collapsed="false">
      <c r="A2317" s="4" t="s">
        <v>3532</v>
      </c>
      <c r="B2317" s="4" t="s">
        <v>1309</v>
      </c>
    </row>
    <row r="2318" customFormat="false" ht="15.75" hidden="false" customHeight="true" outlineLevel="0" collapsed="false">
      <c r="A2318" s="4" t="s">
        <v>3533</v>
      </c>
      <c r="B2318" s="4" t="s">
        <v>1255</v>
      </c>
    </row>
    <row r="2319" customFormat="false" ht="15.75" hidden="false" customHeight="true" outlineLevel="0" collapsed="false">
      <c r="A2319" s="4" t="s">
        <v>3534</v>
      </c>
      <c r="B2319" s="4" t="s">
        <v>1295</v>
      </c>
    </row>
    <row r="2320" customFormat="false" ht="15.75" hidden="false" customHeight="true" outlineLevel="0" collapsed="false">
      <c r="A2320" s="4" t="s">
        <v>3535</v>
      </c>
      <c r="B2320" s="4" t="s">
        <v>3536</v>
      </c>
    </row>
    <row r="2321" customFormat="false" ht="15.75" hidden="false" customHeight="true" outlineLevel="0" collapsed="false">
      <c r="A2321" s="4" t="s">
        <v>3537</v>
      </c>
      <c r="B2321" s="4" t="s">
        <v>51</v>
      </c>
    </row>
    <row r="2322" customFormat="false" ht="15.75" hidden="false" customHeight="true" outlineLevel="0" collapsed="false">
      <c r="A2322" s="4" t="s">
        <v>3538</v>
      </c>
      <c r="B2322" s="4" t="s">
        <v>1208</v>
      </c>
    </row>
    <row r="2323" customFormat="false" ht="15.75" hidden="false" customHeight="true" outlineLevel="0" collapsed="false">
      <c r="A2323" s="4" t="s">
        <v>3539</v>
      </c>
      <c r="B2323" s="4" t="s">
        <v>1210</v>
      </c>
    </row>
    <row r="2324" customFormat="false" ht="15.75" hidden="false" customHeight="true" outlineLevel="0" collapsed="false">
      <c r="A2324" s="4" t="s">
        <v>3540</v>
      </c>
      <c r="B2324" s="4" t="s">
        <v>184</v>
      </c>
    </row>
    <row r="2325" customFormat="false" ht="15.75" hidden="false" customHeight="true" outlineLevel="0" collapsed="false">
      <c r="A2325" s="4" t="s">
        <v>3541</v>
      </c>
      <c r="B2325" s="4" t="s">
        <v>1314</v>
      </c>
    </row>
    <row r="2326" customFormat="false" ht="15.75" hidden="false" customHeight="true" outlineLevel="0" collapsed="false">
      <c r="A2326" s="4" t="s">
        <v>3542</v>
      </c>
      <c r="B2326" s="4" t="s">
        <v>3543</v>
      </c>
    </row>
    <row r="2327" customFormat="false" ht="15.75" hidden="false" customHeight="true" outlineLevel="0" collapsed="false">
      <c r="A2327" s="4" t="s">
        <v>3544</v>
      </c>
      <c r="B2327" s="4" t="s">
        <v>1212</v>
      </c>
    </row>
    <row r="2328" customFormat="false" ht="15.75" hidden="false" customHeight="true" outlineLevel="0" collapsed="false">
      <c r="A2328" s="4" t="s">
        <v>3545</v>
      </c>
      <c r="B2328" s="4" t="s">
        <v>3546</v>
      </c>
    </row>
    <row r="2329" customFormat="false" ht="15.75" hidden="false" customHeight="true" outlineLevel="0" collapsed="false">
      <c r="A2329" s="4" t="s">
        <v>3547</v>
      </c>
      <c r="B2329" s="4" t="s">
        <v>3548</v>
      </c>
    </row>
    <row r="2330" customFormat="false" ht="15.75" hidden="false" customHeight="true" outlineLevel="0" collapsed="false">
      <c r="A2330" s="4" t="s">
        <v>3549</v>
      </c>
      <c r="B2330" s="4" t="s">
        <v>3550</v>
      </c>
    </row>
    <row r="2331" customFormat="false" ht="15.75" hidden="false" customHeight="true" outlineLevel="0" collapsed="false">
      <c r="A2331" s="4" t="s">
        <v>3551</v>
      </c>
      <c r="B2331" s="4" t="s">
        <v>3552</v>
      </c>
    </row>
    <row r="2332" customFormat="false" ht="15.75" hidden="false" customHeight="true" outlineLevel="0" collapsed="false">
      <c r="A2332" s="4" t="s">
        <v>3553</v>
      </c>
      <c r="B2332" s="4" t="s">
        <v>1367</v>
      </c>
    </row>
    <row r="2333" customFormat="false" ht="15.75" hidden="false" customHeight="true" outlineLevel="0" collapsed="false">
      <c r="A2333" s="4" t="s">
        <v>3554</v>
      </c>
      <c r="B2333" s="4" t="s">
        <v>1356</v>
      </c>
    </row>
    <row r="2334" customFormat="false" ht="15.75" hidden="false" customHeight="true" outlineLevel="0" collapsed="false">
      <c r="A2334" s="4" t="s">
        <v>3555</v>
      </c>
      <c r="B2334" s="4" t="s">
        <v>1371</v>
      </c>
    </row>
    <row r="2335" customFormat="false" ht="15.75" hidden="false" customHeight="true" outlineLevel="0" collapsed="false">
      <c r="A2335" s="4" t="s">
        <v>3556</v>
      </c>
      <c r="B2335" s="4" t="s">
        <v>1352</v>
      </c>
    </row>
    <row r="2336" customFormat="false" ht="15.75" hidden="false" customHeight="true" outlineLevel="0" collapsed="false">
      <c r="A2336" s="4" t="s">
        <v>3557</v>
      </c>
      <c r="B2336" s="4" t="s">
        <v>1375</v>
      </c>
    </row>
    <row r="2337" customFormat="false" ht="15.75" hidden="false" customHeight="true" outlineLevel="0" collapsed="false">
      <c r="A2337" s="4" t="s">
        <v>3558</v>
      </c>
      <c r="B2337" s="4" t="s">
        <v>1381</v>
      </c>
    </row>
    <row r="2338" customFormat="false" ht="15.75" hidden="false" customHeight="true" outlineLevel="0" collapsed="false">
      <c r="A2338" s="4" t="s">
        <v>3559</v>
      </c>
      <c r="B2338" s="4" t="s">
        <v>1381</v>
      </c>
    </row>
    <row r="2339" customFormat="false" ht="15.75" hidden="false" customHeight="true" outlineLevel="0" collapsed="false">
      <c r="A2339" s="4" t="s">
        <v>3560</v>
      </c>
      <c r="B2339" s="4" t="s">
        <v>3561</v>
      </c>
    </row>
    <row r="2340" customFormat="false" ht="15.75" hidden="false" customHeight="true" outlineLevel="0" collapsed="false">
      <c r="A2340" s="4" t="s">
        <v>3562</v>
      </c>
      <c r="B2340" s="4" t="s">
        <v>1387</v>
      </c>
    </row>
    <row r="2341" customFormat="false" ht="15.75" hidden="false" customHeight="true" outlineLevel="0" collapsed="false">
      <c r="A2341" s="4" t="s">
        <v>3563</v>
      </c>
      <c r="B2341" s="4" t="s">
        <v>3564</v>
      </c>
    </row>
    <row r="2342" customFormat="false" ht="15.75" hidden="false" customHeight="true" outlineLevel="0" collapsed="false">
      <c r="A2342" s="4" t="s">
        <v>3565</v>
      </c>
      <c r="B2342" s="4" t="s">
        <v>3566</v>
      </c>
    </row>
    <row r="2343" customFormat="false" ht="15.75" hidden="false" customHeight="true" outlineLevel="0" collapsed="false">
      <c r="A2343" s="4" t="s">
        <v>3567</v>
      </c>
      <c r="B2343" s="4" t="s">
        <v>1385</v>
      </c>
    </row>
    <row r="2344" customFormat="false" ht="15.75" hidden="false" customHeight="true" outlineLevel="0" collapsed="false">
      <c r="A2344" s="4" t="s">
        <v>3568</v>
      </c>
      <c r="B2344" s="4" t="s">
        <v>1397</v>
      </c>
    </row>
    <row r="2345" customFormat="false" ht="15.75" hidden="false" customHeight="true" outlineLevel="0" collapsed="false">
      <c r="A2345" s="4" t="s">
        <v>3569</v>
      </c>
      <c r="B2345" s="4" t="s">
        <v>3570</v>
      </c>
    </row>
    <row r="2346" customFormat="false" ht="15.75" hidden="false" customHeight="true" outlineLevel="0" collapsed="false">
      <c r="A2346" s="4" t="s">
        <v>3571</v>
      </c>
      <c r="B2346" s="4" t="s">
        <v>3572</v>
      </c>
    </row>
    <row r="2347" customFormat="false" ht="15.75" hidden="false" customHeight="true" outlineLevel="0" collapsed="false">
      <c r="A2347" s="4" t="s">
        <v>3573</v>
      </c>
      <c r="B2347" s="4" t="s">
        <v>3574</v>
      </c>
    </row>
    <row r="2348" customFormat="false" ht="15.75" hidden="false" customHeight="true" outlineLevel="0" collapsed="false">
      <c r="A2348" s="4" t="s">
        <v>3575</v>
      </c>
      <c r="B2348" s="4" t="s">
        <v>3576</v>
      </c>
    </row>
    <row r="2349" customFormat="false" ht="15.75" hidden="false" customHeight="true" outlineLevel="0" collapsed="false">
      <c r="A2349" s="4" t="s">
        <v>3577</v>
      </c>
      <c r="B2349" s="4" t="s">
        <v>1406</v>
      </c>
    </row>
    <row r="2350" customFormat="false" ht="15.75" hidden="false" customHeight="true" outlineLevel="0" collapsed="false">
      <c r="A2350" s="4" t="s">
        <v>3578</v>
      </c>
      <c r="B2350" s="4" t="s">
        <v>1420</v>
      </c>
    </row>
    <row r="2351" customFormat="false" ht="15.75" hidden="false" customHeight="true" outlineLevel="0" collapsed="false">
      <c r="A2351" s="4" t="s">
        <v>3579</v>
      </c>
      <c r="B2351" s="4" t="s">
        <v>3580</v>
      </c>
    </row>
    <row r="2352" customFormat="false" ht="15.75" hidden="false" customHeight="true" outlineLevel="0" collapsed="false">
      <c r="A2352" s="4" t="s">
        <v>3581</v>
      </c>
      <c r="B2352" s="4" t="s">
        <v>3582</v>
      </c>
    </row>
    <row r="2353" customFormat="false" ht="15.75" hidden="false" customHeight="true" outlineLevel="0" collapsed="false">
      <c r="A2353" s="4" t="s">
        <v>3583</v>
      </c>
      <c r="B2353" s="4" t="s">
        <v>3584</v>
      </c>
    </row>
    <row r="2354" customFormat="false" ht="15.75" hidden="false" customHeight="true" outlineLevel="0" collapsed="false">
      <c r="A2354" s="4" t="s">
        <v>3585</v>
      </c>
      <c r="B2354" s="4" t="s">
        <v>2883</v>
      </c>
    </row>
    <row r="2355" customFormat="false" ht="15.75" hidden="false" customHeight="true" outlineLevel="0" collapsed="false">
      <c r="A2355" s="4" t="s">
        <v>3586</v>
      </c>
      <c r="B2355" s="4" t="s">
        <v>1371</v>
      </c>
    </row>
    <row r="2356" customFormat="false" ht="15.75" hidden="false" customHeight="true" outlineLevel="0" collapsed="false">
      <c r="A2356" s="4" t="s">
        <v>3587</v>
      </c>
      <c r="B2356" s="4" t="s">
        <v>1441</v>
      </c>
    </row>
    <row r="2357" customFormat="false" ht="15.75" hidden="false" customHeight="true" outlineLevel="0" collapsed="false">
      <c r="A2357" s="4" t="s">
        <v>3588</v>
      </c>
      <c r="B2357" s="4" t="s">
        <v>1446</v>
      </c>
    </row>
    <row r="2358" customFormat="false" ht="15.75" hidden="false" customHeight="true" outlineLevel="0" collapsed="false">
      <c r="A2358" s="4" t="s">
        <v>3589</v>
      </c>
      <c r="B2358" s="4" t="s">
        <v>1371</v>
      </c>
    </row>
    <row r="2359" customFormat="false" ht="15.75" hidden="false" customHeight="true" outlineLevel="0" collapsed="false">
      <c r="A2359" s="4" t="s">
        <v>3590</v>
      </c>
      <c r="B2359" s="4" t="s">
        <v>3591</v>
      </c>
    </row>
    <row r="2360" customFormat="false" ht="15.75" hidden="false" customHeight="true" outlineLevel="0" collapsed="false">
      <c r="A2360" s="4" t="s">
        <v>3592</v>
      </c>
      <c r="B2360" s="4" t="s">
        <v>1452</v>
      </c>
    </row>
    <row r="2361" customFormat="false" ht="15.75" hidden="false" customHeight="true" outlineLevel="0" collapsed="false">
      <c r="A2361" s="4" t="s">
        <v>3593</v>
      </c>
      <c r="B2361" s="4" t="s">
        <v>3594</v>
      </c>
    </row>
    <row r="2362" customFormat="false" ht="15.75" hidden="false" customHeight="true" outlineLevel="0" collapsed="false">
      <c r="A2362" s="4" t="s">
        <v>3595</v>
      </c>
      <c r="B2362" s="4" t="s">
        <v>3596</v>
      </c>
    </row>
    <row r="2363" customFormat="false" ht="15.75" hidden="false" customHeight="true" outlineLevel="0" collapsed="false">
      <c r="A2363" s="4" t="s">
        <v>3597</v>
      </c>
      <c r="B2363" s="4" t="s">
        <v>1459</v>
      </c>
    </row>
    <row r="2364" customFormat="false" ht="15.75" hidden="false" customHeight="true" outlineLevel="0" collapsed="false">
      <c r="A2364" s="4" t="s">
        <v>3598</v>
      </c>
      <c r="B2364" s="4" t="s">
        <v>1461</v>
      </c>
    </row>
    <row r="2365" customFormat="false" ht="15.75" hidden="false" customHeight="true" outlineLevel="0" collapsed="false">
      <c r="A2365" s="4" t="s">
        <v>3599</v>
      </c>
      <c r="B2365" s="4" t="s">
        <v>3600</v>
      </c>
    </row>
    <row r="2366" customFormat="false" ht="15.75" hidden="false" customHeight="true" outlineLevel="0" collapsed="false">
      <c r="A2366" s="4" t="s">
        <v>3601</v>
      </c>
      <c r="B2366" s="4" t="s">
        <v>1484</v>
      </c>
    </row>
    <row r="2367" customFormat="false" ht="15.75" hidden="false" customHeight="true" outlineLevel="0" collapsed="false">
      <c r="A2367" s="4" t="s">
        <v>3602</v>
      </c>
      <c r="B2367" s="4" t="s">
        <v>49</v>
      </c>
    </row>
    <row r="2368" customFormat="false" ht="15.75" hidden="false" customHeight="true" outlineLevel="0" collapsed="false">
      <c r="A2368" s="4" t="s">
        <v>3603</v>
      </c>
      <c r="B2368" s="4" t="s">
        <v>1478</v>
      </c>
    </row>
    <row r="2369" customFormat="false" ht="15.75" hidden="false" customHeight="true" outlineLevel="0" collapsed="false">
      <c r="A2369" s="4" t="s">
        <v>3604</v>
      </c>
      <c r="B2369" s="4" t="s">
        <v>3605</v>
      </c>
    </row>
    <row r="2370" customFormat="false" ht="15.75" hidden="false" customHeight="true" outlineLevel="0" collapsed="false">
      <c r="A2370" s="4" t="s">
        <v>3606</v>
      </c>
      <c r="B2370" s="4" t="s">
        <v>1467</v>
      </c>
    </row>
    <row r="2371" customFormat="false" ht="15.75" hidden="false" customHeight="true" outlineLevel="0" collapsed="false">
      <c r="A2371" s="4" t="s">
        <v>3607</v>
      </c>
      <c r="B2371" s="4" t="s">
        <v>3608</v>
      </c>
    </row>
    <row r="2372" customFormat="false" ht="15.75" hidden="false" customHeight="true" outlineLevel="0" collapsed="false">
      <c r="A2372" s="4" t="s">
        <v>3609</v>
      </c>
      <c r="B2372" s="4" t="s">
        <v>1533</v>
      </c>
    </row>
    <row r="2373" customFormat="false" ht="15.75" hidden="false" customHeight="true" outlineLevel="0" collapsed="false">
      <c r="A2373" s="4" t="s">
        <v>3610</v>
      </c>
      <c r="B2373" s="4" t="s">
        <v>3611</v>
      </c>
    </row>
    <row r="2374" customFormat="false" ht="15.75" hidden="false" customHeight="true" outlineLevel="0" collapsed="false">
      <c r="A2374" s="4" t="s">
        <v>3612</v>
      </c>
      <c r="B2374" s="4" t="s">
        <v>1535</v>
      </c>
    </row>
    <row r="2375" customFormat="false" ht="15.75" hidden="false" customHeight="true" outlineLevel="0" collapsed="false">
      <c r="A2375" s="4" t="s">
        <v>3613</v>
      </c>
      <c r="B2375" s="4" t="s">
        <v>3614</v>
      </c>
    </row>
    <row r="2376" customFormat="false" ht="15.75" hidden="false" customHeight="true" outlineLevel="0" collapsed="false">
      <c r="A2376" s="4" t="s">
        <v>3615</v>
      </c>
      <c r="B2376" s="4" t="s">
        <v>1533</v>
      </c>
    </row>
    <row r="2377" customFormat="false" ht="15.75" hidden="false" customHeight="true" outlineLevel="0" collapsed="false">
      <c r="A2377" s="4" t="s">
        <v>3616</v>
      </c>
      <c r="B2377" s="4" t="s">
        <v>1526</v>
      </c>
    </row>
    <row r="2378" customFormat="false" ht="15.75" hidden="false" customHeight="true" outlineLevel="0" collapsed="false">
      <c r="A2378" s="4" t="s">
        <v>3617</v>
      </c>
      <c r="B2378" s="4" t="s">
        <v>3570</v>
      </c>
    </row>
    <row r="2379" customFormat="false" ht="15.75" hidden="false" customHeight="true" outlineLevel="0" collapsed="false">
      <c r="A2379" s="4" t="s">
        <v>3618</v>
      </c>
      <c r="B2379" s="4" t="s">
        <v>3619</v>
      </c>
    </row>
    <row r="2380" customFormat="false" ht="15.75" hidden="false" customHeight="true" outlineLevel="0" collapsed="false">
      <c r="A2380" s="4" t="s">
        <v>3620</v>
      </c>
      <c r="B2380" s="4" t="s">
        <v>1511</v>
      </c>
    </row>
    <row r="2381" customFormat="false" ht="15.75" hidden="false" customHeight="true" outlineLevel="0" collapsed="false">
      <c r="A2381" s="4" t="s">
        <v>3621</v>
      </c>
      <c r="B2381" s="4" t="s">
        <v>3622</v>
      </c>
    </row>
    <row r="2382" customFormat="false" ht="15.75" hidden="false" customHeight="true" outlineLevel="0" collapsed="false">
      <c r="A2382" s="4" t="s">
        <v>3623</v>
      </c>
      <c r="B2382" s="4" t="s">
        <v>3176</v>
      </c>
    </row>
    <row r="2383" customFormat="false" ht="15.75" hidden="false" customHeight="true" outlineLevel="0" collapsed="false">
      <c r="A2383" s="4" t="s">
        <v>3624</v>
      </c>
      <c r="B2383" s="4" t="s">
        <v>3625</v>
      </c>
    </row>
    <row r="2384" customFormat="false" ht="15.75" hidden="false" customHeight="true" outlineLevel="0" collapsed="false">
      <c r="A2384" s="4" t="s">
        <v>3626</v>
      </c>
      <c r="B2384" s="4" t="s">
        <v>3627</v>
      </c>
    </row>
    <row r="2385" customFormat="false" ht="15.75" hidden="false" customHeight="true" outlineLevel="0" collapsed="false">
      <c r="A2385" s="4" t="s">
        <v>3628</v>
      </c>
      <c r="B2385" s="4" t="s">
        <v>3629</v>
      </c>
    </row>
    <row r="2386" customFormat="false" ht="15.75" hidden="false" customHeight="true" outlineLevel="0" collapsed="false">
      <c r="A2386" s="4" t="s">
        <v>3630</v>
      </c>
      <c r="B2386" s="4" t="s">
        <v>3631</v>
      </c>
    </row>
    <row r="2387" customFormat="false" ht="15.75" hidden="false" customHeight="true" outlineLevel="0" collapsed="false">
      <c r="A2387" s="4" t="s">
        <v>3632</v>
      </c>
      <c r="B2387" s="4" t="s">
        <v>3633</v>
      </c>
    </row>
    <row r="2388" customFormat="false" ht="15.75" hidden="false" customHeight="true" outlineLevel="0" collapsed="false">
      <c r="A2388" s="4" t="s">
        <v>3634</v>
      </c>
      <c r="B2388" s="4" t="s">
        <v>512</v>
      </c>
    </row>
    <row r="2389" customFormat="false" ht="15.75" hidden="false" customHeight="true" outlineLevel="0" collapsed="false">
      <c r="A2389" s="4" t="s">
        <v>3635</v>
      </c>
      <c r="B2389" s="4" t="s">
        <v>3636</v>
      </c>
    </row>
    <row r="2390" customFormat="false" ht="15.75" hidden="false" customHeight="true" outlineLevel="0" collapsed="false">
      <c r="A2390" s="4" t="s">
        <v>3637</v>
      </c>
      <c r="B2390" s="4" t="s">
        <v>542</v>
      </c>
    </row>
    <row r="2391" customFormat="false" ht="15.75" hidden="false" customHeight="true" outlineLevel="0" collapsed="false">
      <c r="A2391" s="4" t="s">
        <v>3638</v>
      </c>
      <c r="B2391" s="4" t="s">
        <v>478</v>
      </c>
    </row>
    <row r="2392" customFormat="false" ht="15.75" hidden="false" customHeight="true" outlineLevel="0" collapsed="false">
      <c r="A2392" s="4" t="s">
        <v>3639</v>
      </c>
      <c r="B2392" s="4" t="s">
        <v>545</v>
      </c>
    </row>
    <row r="2393" customFormat="false" ht="15.75" hidden="false" customHeight="true" outlineLevel="0" collapsed="false">
      <c r="A2393" s="4" t="s">
        <v>3640</v>
      </c>
      <c r="B2393" s="4" t="s">
        <v>547</v>
      </c>
    </row>
    <row r="2394" customFormat="false" ht="15.75" hidden="false" customHeight="true" outlineLevel="0" collapsed="false">
      <c r="A2394" s="4" t="s">
        <v>3641</v>
      </c>
      <c r="B2394" s="4" t="s">
        <v>549</v>
      </c>
    </row>
    <row r="2395" customFormat="false" ht="15.75" hidden="false" customHeight="true" outlineLevel="0" collapsed="false">
      <c r="A2395" s="4" t="s">
        <v>3642</v>
      </c>
      <c r="B2395" s="4" t="s">
        <v>380</v>
      </c>
    </row>
    <row r="2396" customFormat="false" ht="15.75" hidden="false" customHeight="true" outlineLevel="0" collapsed="false">
      <c r="A2396" s="4" t="s">
        <v>3643</v>
      </c>
      <c r="B2396" s="4" t="s">
        <v>552</v>
      </c>
    </row>
    <row r="2397" customFormat="false" ht="15.75" hidden="false" customHeight="true" outlineLevel="0" collapsed="false">
      <c r="A2397" s="4" t="s">
        <v>3644</v>
      </c>
      <c r="B2397" s="4" t="s">
        <v>554</v>
      </c>
    </row>
    <row r="2398" customFormat="false" ht="15.75" hidden="false" customHeight="true" outlineLevel="0" collapsed="false">
      <c r="A2398" s="4" t="s">
        <v>3645</v>
      </c>
      <c r="B2398" s="4" t="s">
        <v>528</v>
      </c>
    </row>
    <row r="2399" customFormat="false" ht="15.75" hidden="false" customHeight="true" outlineLevel="0" collapsed="false">
      <c r="A2399" s="4" t="s">
        <v>3646</v>
      </c>
      <c r="B2399" s="4" t="s">
        <v>514</v>
      </c>
    </row>
    <row r="2400" customFormat="false" ht="15.75" hidden="false" customHeight="true" outlineLevel="0" collapsed="false">
      <c r="A2400" s="4" t="s">
        <v>3647</v>
      </c>
      <c r="B2400" s="4" t="s">
        <v>380</v>
      </c>
    </row>
    <row r="2401" customFormat="false" ht="15.75" hidden="false" customHeight="true" outlineLevel="0" collapsed="false">
      <c r="A2401" s="4" t="s">
        <v>3648</v>
      </c>
      <c r="B2401" s="4" t="s">
        <v>531</v>
      </c>
    </row>
    <row r="2402" customFormat="false" ht="15.75" hidden="false" customHeight="true" outlineLevel="0" collapsed="false">
      <c r="A2402" s="4" t="s">
        <v>3649</v>
      </c>
      <c r="B2402" s="4" t="s">
        <v>557</v>
      </c>
    </row>
    <row r="2403" customFormat="false" ht="15.75" hidden="false" customHeight="true" outlineLevel="0" collapsed="false">
      <c r="A2403" s="4" t="s">
        <v>3650</v>
      </c>
      <c r="B2403" s="4" t="s">
        <v>3651</v>
      </c>
    </row>
    <row r="2404" customFormat="false" ht="15.75" hidden="false" customHeight="true" outlineLevel="0" collapsed="false">
      <c r="A2404" s="4" t="s">
        <v>3652</v>
      </c>
      <c r="B2404" s="4" t="s">
        <v>561</v>
      </c>
    </row>
    <row r="2405" customFormat="false" ht="15.75" hidden="false" customHeight="true" outlineLevel="0" collapsed="false">
      <c r="A2405" s="4" t="s">
        <v>3653</v>
      </c>
      <c r="B2405" s="4" t="s">
        <v>3654</v>
      </c>
    </row>
    <row r="2406" customFormat="false" ht="15.75" hidden="false" customHeight="true" outlineLevel="0" collapsed="false">
      <c r="A2406" s="4" t="s">
        <v>3655</v>
      </c>
      <c r="B2406" s="4" t="s">
        <v>564</v>
      </c>
    </row>
    <row r="2407" customFormat="false" ht="15.75" hidden="false" customHeight="true" outlineLevel="0" collapsed="false">
      <c r="A2407" s="4" t="s">
        <v>3656</v>
      </c>
      <c r="B2407" s="4" t="s">
        <v>3657</v>
      </c>
    </row>
    <row r="2408" customFormat="false" ht="15.75" hidden="false" customHeight="true" outlineLevel="0" collapsed="false">
      <c r="A2408" s="4" t="s">
        <v>3658</v>
      </c>
      <c r="B2408" s="4" t="s">
        <v>533</v>
      </c>
    </row>
    <row r="2409" customFormat="false" ht="15.75" hidden="false" customHeight="true" outlineLevel="0" collapsed="false">
      <c r="A2409" s="4" t="s">
        <v>3659</v>
      </c>
      <c r="B2409" s="4" t="s">
        <v>1646</v>
      </c>
    </row>
    <row r="2410" customFormat="false" ht="15.75" hidden="false" customHeight="true" outlineLevel="0" collapsed="false">
      <c r="A2410" s="4" t="s">
        <v>3660</v>
      </c>
      <c r="B2410" s="4" t="s">
        <v>568</v>
      </c>
    </row>
    <row r="2411" customFormat="false" ht="15.75" hidden="false" customHeight="true" outlineLevel="0" collapsed="false">
      <c r="A2411" s="4" t="s">
        <v>3661</v>
      </c>
      <c r="B2411" s="4" t="s">
        <v>518</v>
      </c>
    </row>
    <row r="2412" customFormat="false" ht="15.75" hidden="false" customHeight="true" outlineLevel="0" collapsed="false">
      <c r="A2412" s="4" t="s">
        <v>3662</v>
      </c>
      <c r="B2412" s="4" t="s">
        <v>520</v>
      </c>
    </row>
    <row r="2413" customFormat="false" ht="15.75" hidden="false" customHeight="true" outlineLevel="0" collapsed="false">
      <c r="A2413" s="4" t="s">
        <v>3663</v>
      </c>
      <c r="B2413" s="4" t="s">
        <v>3664</v>
      </c>
    </row>
    <row r="2414" customFormat="false" ht="15.75" hidden="false" customHeight="true" outlineLevel="0" collapsed="false">
      <c r="A2414" s="4" t="s">
        <v>3665</v>
      </c>
      <c r="B2414" s="4" t="s">
        <v>528</v>
      </c>
    </row>
    <row r="2415" customFormat="false" ht="15.75" hidden="false" customHeight="true" outlineLevel="0" collapsed="false">
      <c r="A2415" s="4" t="s">
        <v>3666</v>
      </c>
      <c r="B2415" s="4" t="s">
        <v>535</v>
      </c>
    </row>
    <row r="2416" customFormat="false" ht="15.75" hidden="false" customHeight="true" outlineLevel="0" collapsed="false">
      <c r="A2416" s="4" t="s">
        <v>3667</v>
      </c>
      <c r="B2416" s="4" t="s">
        <v>526</v>
      </c>
    </row>
    <row r="2417" customFormat="false" ht="15.75" hidden="false" customHeight="true" outlineLevel="0" collapsed="false">
      <c r="A2417" s="4" t="s">
        <v>3668</v>
      </c>
      <c r="B2417" s="4" t="s">
        <v>3669</v>
      </c>
    </row>
    <row r="2418" customFormat="false" ht="15.75" hidden="false" customHeight="true" outlineLevel="0" collapsed="false">
      <c r="A2418" s="4" t="s">
        <v>3670</v>
      </c>
      <c r="B2418" s="4" t="s">
        <v>1677</v>
      </c>
    </row>
    <row r="2419" customFormat="false" ht="15.75" hidden="false" customHeight="true" outlineLevel="0" collapsed="false">
      <c r="A2419" s="4" t="s">
        <v>3671</v>
      </c>
      <c r="B2419" s="4" t="s">
        <v>1735</v>
      </c>
    </row>
    <row r="2420" customFormat="false" ht="15.75" hidden="false" customHeight="true" outlineLevel="0" collapsed="false">
      <c r="A2420" s="4" t="s">
        <v>3672</v>
      </c>
      <c r="B2420" s="4" t="s">
        <v>1735</v>
      </c>
    </row>
    <row r="2421" customFormat="false" ht="15.75" hidden="false" customHeight="true" outlineLevel="0" collapsed="false">
      <c r="A2421" s="4" t="s">
        <v>3673</v>
      </c>
      <c r="B2421" s="4" t="s">
        <v>3674</v>
      </c>
    </row>
    <row r="2422" customFormat="false" ht="15.75" hidden="false" customHeight="true" outlineLevel="0" collapsed="false">
      <c r="A2422" s="4" t="s">
        <v>3675</v>
      </c>
      <c r="B2422" s="4" t="s">
        <v>3676</v>
      </c>
    </row>
    <row r="2423" customFormat="false" ht="15.75" hidden="false" customHeight="true" outlineLevel="0" collapsed="false">
      <c r="A2423" s="4" t="s">
        <v>3677</v>
      </c>
      <c r="B2423" s="4" t="s">
        <v>1758</v>
      </c>
    </row>
    <row r="2424" customFormat="false" ht="15.75" hidden="false" customHeight="true" outlineLevel="0" collapsed="false">
      <c r="A2424" s="4" t="s">
        <v>3678</v>
      </c>
      <c r="B2424" s="4" t="s">
        <v>3679</v>
      </c>
    </row>
    <row r="2425" customFormat="false" ht="15.75" hidden="false" customHeight="true" outlineLevel="0" collapsed="false">
      <c r="A2425" s="4" t="s">
        <v>3680</v>
      </c>
      <c r="B2425" s="4" t="s">
        <v>97</v>
      </c>
    </row>
    <row r="2426" customFormat="false" ht="15.75" hidden="false" customHeight="true" outlineLevel="0" collapsed="false">
      <c r="A2426" s="4" t="s">
        <v>3681</v>
      </c>
      <c r="B2426" s="4" t="s">
        <v>3682</v>
      </c>
    </row>
    <row r="2427" customFormat="false" ht="15.75" hidden="false" customHeight="true" outlineLevel="0" collapsed="false">
      <c r="A2427" s="4" t="s">
        <v>3683</v>
      </c>
      <c r="B2427" s="4" t="s">
        <v>1799</v>
      </c>
    </row>
    <row r="2428" customFormat="false" ht="15.75" hidden="false" customHeight="true" outlineLevel="0" collapsed="false">
      <c r="A2428" s="4" t="s">
        <v>3684</v>
      </c>
      <c r="B2428" s="4" t="s">
        <v>3685</v>
      </c>
    </row>
    <row r="2429" customFormat="false" ht="15.75" hidden="false" customHeight="true" outlineLevel="0" collapsed="false">
      <c r="A2429" s="4" t="s">
        <v>3686</v>
      </c>
      <c r="B2429" s="4" t="s">
        <v>1795</v>
      </c>
    </row>
    <row r="2430" customFormat="false" ht="15.75" hidden="false" customHeight="true" outlineLevel="0" collapsed="false">
      <c r="A2430" s="4" t="s">
        <v>3687</v>
      </c>
      <c r="B2430" s="4" t="s">
        <v>1831</v>
      </c>
    </row>
    <row r="2431" customFormat="false" ht="15.75" hidden="false" customHeight="true" outlineLevel="0" collapsed="false">
      <c r="A2431" s="4" t="s">
        <v>3688</v>
      </c>
      <c r="B2431" s="4" t="s">
        <v>3689</v>
      </c>
    </row>
    <row r="2432" customFormat="false" ht="15.75" hidden="false" customHeight="true" outlineLevel="0" collapsed="false">
      <c r="A2432" s="4" t="s">
        <v>3690</v>
      </c>
      <c r="B2432" s="4" t="s">
        <v>3691</v>
      </c>
    </row>
    <row r="2433" customFormat="false" ht="15.75" hidden="false" customHeight="true" outlineLevel="0" collapsed="false">
      <c r="A2433" s="4" t="s">
        <v>3692</v>
      </c>
      <c r="B2433" s="4" t="s">
        <v>1780</v>
      </c>
    </row>
    <row r="2434" customFormat="false" ht="15.75" hidden="false" customHeight="true" outlineLevel="0" collapsed="false">
      <c r="A2434" s="4" t="s">
        <v>3693</v>
      </c>
      <c r="B2434" s="4" t="s">
        <v>1795</v>
      </c>
    </row>
    <row r="2435" customFormat="false" ht="15.75" hidden="false" customHeight="true" outlineLevel="0" collapsed="false">
      <c r="A2435" s="4" t="s">
        <v>3694</v>
      </c>
      <c r="B2435" s="4" t="s">
        <v>1882</v>
      </c>
    </row>
    <row r="2436" customFormat="false" ht="15.75" hidden="false" customHeight="true" outlineLevel="0" collapsed="false">
      <c r="A2436" s="4" t="s">
        <v>3695</v>
      </c>
      <c r="B2436" s="4" t="s">
        <v>1879</v>
      </c>
    </row>
    <row r="2437" customFormat="false" ht="15.75" hidden="false" customHeight="true" outlineLevel="0" collapsed="false">
      <c r="A2437" s="4" t="s">
        <v>3696</v>
      </c>
      <c r="B2437" s="4" t="s">
        <v>3697</v>
      </c>
    </row>
    <row r="2438" customFormat="false" ht="15.75" hidden="false" customHeight="true" outlineLevel="0" collapsed="false">
      <c r="A2438" s="4" t="s">
        <v>3698</v>
      </c>
      <c r="B2438" s="4" t="s">
        <v>1646</v>
      </c>
    </row>
    <row r="2439" customFormat="false" ht="15.75" hidden="false" customHeight="true" outlineLevel="0" collapsed="false">
      <c r="A2439" s="4" t="s">
        <v>3699</v>
      </c>
      <c r="B2439" s="4" t="s">
        <v>1926</v>
      </c>
    </row>
    <row r="2440" customFormat="false" ht="15.75" hidden="false" customHeight="true" outlineLevel="0" collapsed="false">
      <c r="A2440" s="4" t="s">
        <v>3700</v>
      </c>
      <c r="B2440" s="4" t="s">
        <v>1913</v>
      </c>
    </row>
    <row r="2441" customFormat="false" ht="15.75" hidden="false" customHeight="true" outlineLevel="0" collapsed="false">
      <c r="A2441" s="4" t="s">
        <v>3701</v>
      </c>
      <c r="B2441" s="4" t="s">
        <v>170</v>
      </c>
    </row>
    <row r="2442" customFormat="false" ht="15.75" hidden="false" customHeight="true" outlineLevel="0" collapsed="false">
      <c r="A2442" s="4" t="s">
        <v>3702</v>
      </c>
      <c r="B2442" s="4" t="s">
        <v>1884</v>
      </c>
    </row>
    <row r="2443" customFormat="false" ht="15.75" hidden="false" customHeight="true" outlineLevel="0" collapsed="false">
      <c r="A2443" s="4" t="s">
        <v>3703</v>
      </c>
      <c r="B2443" s="4" t="s">
        <v>1926</v>
      </c>
    </row>
    <row r="2444" customFormat="false" ht="15.75" hidden="false" customHeight="true" outlineLevel="0" collapsed="false">
      <c r="A2444" s="4" t="s">
        <v>3704</v>
      </c>
      <c r="B2444" s="4" t="s">
        <v>1919</v>
      </c>
    </row>
    <row r="2445" customFormat="false" ht="15.75" hidden="false" customHeight="true" outlineLevel="0" collapsed="false">
      <c r="A2445" s="4" t="s">
        <v>3705</v>
      </c>
      <c r="B2445" s="4" t="s">
        <v>1945</v>
      </c>
    </row>
    <row r="2446" customFormat="false" ht="15.75" hidden="false" customHeight="true" outlineLevel="0" collapsed="false">
      <c r="A2446" s="4" t="s">
        <v>3706</v>
      </c>
      <c r="B2446" s="4" t="s">
        <v>1947</v>
      </c>
    </row>
    <row r="2447" customFormat="false" ht="15.75" hidden="false" customHeight="true" outlineLevel="0" collapsed="false">
      <c r="A2447" s="4" t="s">
        <v>3707</v>
      </c>
      <c r="B2447" s="4" t="s">
        <v>1884</v>
      </c>
    </row>
    <row r="2448" customFormat="false" ht="15.75" hidden="false" customHeight="true" outlineLevel="0" collapsed="false">
      <c r="A2448" s="4" t="s">
        <v>3708</v>
      </c>
      <c r="B2448" s="4" t="s">
        <v>380</v>
      </c>
    </row>
    <row r="2449" customFormat="false" ht="15.75" hidden="false" customHeight="true" outlineLevel="0" collapsed="false">
      <c r="A2449" s="4" t="s">
        <v>3709</v>
      </c>
      <c r="B2449" s="4" t="s">
        <v>1566</v>
      </c>
    </row>
    <row r="2450" customFormat="false" ht="15.75" hidden="false" customHeight="true" outlineLevel="0" collapsed="false">
      <c r="A2450" s="4" t="s">
        <v>3710</v>
      </c>
      <c r="B2450" s="4" t="s">
        <v>1952</v>
      </c>
    </row>
    <row r="2451" customFormat="false" ht="15.75" hidden="false" customHeight="true" outlineLevel="0" collapsed="false">
      <c r="A2451" s="4" t="s">
        <v>3711</v>
      </c>
      <c r="B2451" s="4" t="s">
        <v>1952</v>
      </c>
    </row>
    <row r="2452" customFormat="false" ht="15.75" hidden="false" customHeight="true" outlineLevel="0" collapsed="false">
      <c r="A2452" s="4" t="s">
        <v>3712</v>
      </c>
      <c r="B2452" s="4" t="s">
        <v>1945</v>
      </c>
    </row>
    <row r="2453" customFormat="false" ht="15.75" hidden="false" customHeight="true" outlineLevel="0" collapsed="false">
      <c r="A2453" s="4" t="s">
        <v>3713</v>
      </c>
      <c r="B2453" s="4" t="s">
        <v>1582</v>
      </c>
    </row>
    <row r="2454" customFormat="false" ht="15.75" hidden="false" customHeight="true" outlineLevel="0" collapsed="false">
      <c r="A2454" s="4" t="s">
        <v>3714</v>
      </c>
      <c r="B2454" s="4" t="s">
        <v>1471</v>
      </c>
    </row>
    <row r="2455" customFormat="false" ht="15.75" hidden="false" customHeight="true" outlineLevel="0" collapsed="false">
      <c r="A2455" s="4" t="s">
        <v>3715</v>
      </c>
      <c r="B2455" s="4" t="s">
        <v>1471</v>
      </c>
    </row>
    <row r="2456" customFormat="false" ht="15.75" hidden="false" customHeight="true" outlineLevel="0" collapsed="false">
      <c r="A2456" s="4" t="s">
        <v>3716</v>
      </c>
      <c r="B2456" s="4" t="s">
        <v>1996</v>
      </c>
    </row>
    <row r="2457" customFormat="false" ht="15.75" hidden="false" customHeight="true" outlineLevel="0" collapsed="false">
      <c r="A2457" s="4" t="s">
        <v>3717</v>
      </c>
      <c r="B2457" s="4" t="s">
        <v>1998</v>
      </c>
    </row>
    <row r="2458" customFormat="false" ht="15.75" hidden="false" customHeight="true" outlineLevel="0" collapsed="false">
      <c r="A2458" s="4" t="s">
        <v>3718</v>
      </c>
      <c r="B2458" s="4" t="s">
        <v>1478</v>
      </c>
    </row>
    <row r="2459" customFormat="false" ht="15.75" hidden="false" customHeight="true" outlineLevel="0" collapsed="false">
      <c r="A2459" s="4" t="s">
        <v>3719</v>
      </c>
      <c r="B2459" s="4" t="s">
        <v>3720</v>
      </c>
    </row>
    <row r="2460" customFormat="false" ht="15.75" hidden="false" customHeight="true" outlineLevel="0" collapsed="false">
      <c r="A2460" s="4" t="s">
        <v>3721</v>
      </c>
      <c r="B2460" s="4" t="s">
        <v>1956</v>
      </c>
    </row>
    <row r="2461" customFormat="false" ht="15.75" hidden="false" customHeight="true" outlineLevel="0" collapsed="false">
      <c r="A2461" s="4" t="s">
        <v>3722</v>
      </c>
      <c r="B2461" s="4" t="s">
        <v>325</v>
      </c>
    </row>
    <row r="2462" customFormat="false" ht="15.75" hidden="false" customHeight="true" outlineLevel="0" collapsed="false">
      <c r="A2462" s="4" t="s">
        <v>3723</v>
      </c>
      <c r="B2462" s="4" t="s">
        <v>3724</v>
      </c>
    </row>
    <row r="2463" customFormat="false" ht="15.75" hidden="false" customHeight="true" outlineLevel="0" collapsed="false">
      <c r="A2463" s="4" t="s">
        <v>3725</v>
      </c>
      <c r="B2463" s="4" t="s">
        <v>2071</v>
      </c>
    </row>
    <row r="2464" customFormat="false" ht="15.75" hidden="false" customHeight="true" outlineLevel="0" collapsed="false">
      <c r="A2464" s="4" t="s">
        <v>3726</v>
      </c>
      <c r="B2464" s="4" t="s">
        <v>2102</v>
      </c>
    </row>
    <row r="2465" customFormat="false" ht="15.75" hidden="false" customHeight="true" outlineLevel="0" collapsed="false">
      <c r="A2465" s="4" t="s">
        <v>3727</v>
      </c>
      <c r="B2465" s="4" t="s">
        <v>3728</v>
      </c>
    </row>
    <row r="2466" customFormat="false" ht="15.75" hidden="false" customHeight="true" outlineLevel="0" collapsed="false">
      <c r="A2466" s="4" t="s">
        <v>3729</v>
      </c>
      <c r="B2466" s="4" t="s">
        <v>1960</v>
      </c>
    </row>
    <row r="2467" customFormat="false" ht="15.75" hidden="false" customHeight="true" outlineLevel="0" collapsed="false">
      <c r="A2467" s="4" t="s">
        <v>3730</v>
      </c>
      <c r="B2467" s="4" t="s">
        <v>1958</v>
      </c>
    </row>
    <row r="2468" customFormat="false" ht="15.75" hidden="false" customHeight="true" outlineLevel="0" collapsed="false">
      <c r="A2468" s="4" t="s">
        <v>3731</v>
      </c>
      <c r="B2468" s="4" t="s">
        <v>3732</v>
      </c>
    </row>
    <row r="2469" customFormat="false" ht="15.75" hidden="false" customHeight="true" outlineLevel="0" collapsed="false">
      <c r="A2469" s="4" t="s">
        <v>3733</v>
      </c>
      <c r="B2469" s="4" t="s">
        <v>2017</v>
      </c>
    </row>
    <row r="2470" customFormat="false" ht="15.75" hidden="false" customHeight="true" outlineLevel="0" collapsed="false">
      <c r="A2470" s="4" t="s">
        <v>3734</v>
      </c>
      <c r="B2470" s="4" t="s">
        <v>2024</v>
      </c>
    </row>
    <row r="2471" customFormat="false" ht="15.75" hidden="false" customHeight="true" outlineLevel="0" collapsed="false">
      <c r="A2471" s="4" t="s">
        <v>3735</v>
      </c>
      <c r="B2471" s="4" t="s">
        <v>2026</v>
      </c>
    </row>
    <row r="2472" customFormat="false" ht="15.75" hidden="false" customHeight="true" outlineLevel="0" collapsed="false">
      <c r="A2472" s="4" t="s">
        <v>3736</v>
      </c>
      <c r="B2472" s="4" t="s">
        <v>2024</v>
      </c>
    </row>
    <row r="2473" customFormat="false" ht="15.75" hidden="false" customHeight="true" outlineLevel="0" collapsed="false">
      <c r="A2473" s="4" t="s">
        <v>3737</v>
      </c>
      <c r="B2473" s="4" t="s">
        <v>2028</v>
      </c>
    </row>
    <row r="2474" customFormat="false" ht="15.75" hidden="false" customHeight="true" outlineLevel="0" collapsed="false">
      <c r="A2474" s="4" t="s">
        <v>3738</v>
      </c>
      <c r="B2474" s="4" t="s">
        <v>3739</v>
      </c>
    </row>
    <row r="2475" customFormat="false" ht="15.75" hidden="false" customHeight="true" outlineLevel="0" collapsed="false">
      <c r="A2475" s="4" t="s">
        <v>3740</v>
      </c>
      <c r="B2475" s="4" t="s">
        <v>2030</v>
      </c>
    </row>
    <row r="2476" customFormat="false" ht="15.75" hidden="false" customHeight="true" outlineLevel="0" collapsed="false">
      <c r="A2476" s="4" t="s">
        <v>3741</v>
      </c>
      <c r="B2476" s="4" t="s">
        <v>2032</v>
      </c>
    </row>
    <row r="2477" customFormat="false" ht="15.75" hidden="false" customHeight="true" outlineLevel="0" collapsed="false">
      <c r="A2477" s="4" t="s">
        <v>3742</v>
      </c>
      <c r="B2477" s="4" t="s">
        <v>3720</v>
      </c>
    </row>
    <row r="2478" customFormat="false" ht="15.75" hidden="false" customHeight="true" outlineLevel="0" collapsed="false">
      <c r="A2478" s="4" t="s">
        <v>3743</v>
      </c>
      <c r="B2478" s="4" t="s">
        <v>2038</v>
      </c>
    </row>
    <row r="2479" customFormat="false" ht="15.75" hidden="false" customHeight="true" outlineLevel="0" collapsed="false">
      <c r="A2479" s="4" t="s">
        <v>3744</v>
      </c>
      <c r="B2479" s="4" t="s">
        <v>2032</v>
      </c>
    </row>
    <row r="2480" customFormat="false" ht="15.75" hidden="false" customHeight="true" outlineLevel="0" collapsed="false">
      <c r="A2480" s="4" t="s">
        <v>3745</v>
      </c>
      <c r="B2480" s="4" t="s">
        <v>2038</v>
      </c>
    </row>
    <row r="2481" customFormat="false" ht="15.75" hidden="false" customHeight="true" outlineLevel="0" collapsed="false">
      <c r="A2481" s="4" t="s">
        <v>3746</v>
      </c>
      <c r="B2481" s="4" t="s">
        <v>2045</v>
      </c>
    </row>
    <row r="2482" customFormat="false" ht="15.75" hidden="false" customHeight="true" outlineLevel="0" collapsed="false">
      <c r="A2482" s="4" t="s">
        <v>3747</v>
      </c>
      <c r="B2482" s="4" t="s">
        <v>2049</v>
      </c>
    </row>
    <row r="2483" customFormat="false" ht="15.75" hidden="false" customHeight="true" outlineLevel="0" collapsed="false">
      <c r="A2483" s="4" t="s">
        <v>3748</v>
      </c>
      <c r="B2483" s="4" t="s">
        <v>2064</v>
      </c>
    </row>
    <row r="2484" customFormat="false" ht="15.75" hidden="false" customHeight="true" outlineLevel="0" collapsed="false">
      <c r="A2484" s="4" t="s">
        <v>3749</v>
      </c>
      <c r="B2484" s="4" t="s">
        <v>2014</v>
      </c>
    </row>
    <row r="2485" customFormat="false" ht="15.75" hidden="false" customHeight="true" outlineLevel="0" collapsed="false">
      <c r="A2485" s="4" t="s">
        <v>3750</v>
      </c>
      <c r="B2485" s="4" t="s">
        <v>2075</v>
      </c>
    </row>
    <row r="2486" customFormat="false" ht="15.75" hidden="false" customHeight="true" outlineLevel="0" collapsed="false">
      <c r="A2486" s="4" t="s">
        <v>3751</v>
      </c>
      <c r="B2486" s="4" t="s">
        <v>2054</v>
      </c>
    </row>
    <row r="2487" customFormat="false" ht="15.75" hidden="false" customHeight="true" outlineLevel="0" collapsed="false">
      <c r="A2487" s="4" t="s">
        <v>3752</v>
      </c>
      <c r="B2487" s="4" t="s">
        <v>2083</v>
      </c>
    </row>
    <row r="2488" customFormat="false" ht="15.75" hidden="false" customHeight="true" outlineLevel="0" collapsed="false">
      <c r="A2488" s="4" t="s">
        <v>3753</v>
      </c>
      <c r="B2488" s="4" t="s">
        <v>2083</v>
      </c>
    </row>
    <row r="2489" customFormat="false" ht="15.75" hidden="false" customHeight="true" outlineLevel="0" collapsed="false">
      <c r="A2489" s="4" t="s">
        <v>3754</v>
      </c>
      <c r="B2489" s="4" t="s">
        <v>2088</v>
      </c>
    </row>
    <row r="2490" customFormat="false" ht="15.75" hidden="false" customHeight="true" outlineLevel="0" collapsed="false">
      <c r="A2490" s="4" t="s">
        <v>3755</v>
      </c>
      <c r="B2490" s="4" t="s">
        <v>3756</v>
      </c>
    </row>
    <row r="2491" customFormat="false" ht="15.75" hidden="false" customHeight="true" outlineLevel="0" collapsed="false">
      <c r="A2491" s="4" t="s">
        <v>3757</v>
      </c>
      <c r="B2491" s="4" t="s">
        <v>2104</v>
      </c>
    </row>
    <row r="2492" customFormat="false" ht="15.75" hidden="false" customHeight="true" outlineLevel="0" collapsed="false">
      <c r="A2492" s="4" t="s">
        <v>3758</v>
      </c>
      <c r="B2492" s="4" t="s">
        <v>2106</v>
      </c>
    </row>
    <row r="2493" customFormat="false" ht="15.75" hidden="false" customHeight="true" outlineLevel="0" collapsed="false">
      <c r="A2493" s="4" t="s">
        <v>3759</v>
      </c>
      <c r="B2493" s="4" t="s">
        <v>2108</v>
      </c>
    </row>
    <row r="2494" customFormat="false" ht="15.75" hidden="false" customHeight="true" outlineLevel="0" collapsed="false">
      <c r="A2494" s="4" t="s">
        <v>3760</v>
      </c>
      <c r="B2494" s="4" t="s">
        <v>2119</v>
      </c>
    </row>
    <row r="2495" customFormat="false" ht="15.75" hidden="false" customHeight="true" outlineLevel="0" collapsed="false">
      <c r="A2495" s="4" t="s">
        <v>3761</v>
      </c>
      <c r="B2495" s="4" t="s">
        <v>2108</v>
      </c>
    </row>
    <row r="2496" customFormat="false" ht="15.75" hidden="false" customHeight="true" outlineLevel="0" collapsed="false">
      <c r="A2496" s="4" t="s">
        <v>3762</v>
      </c>
      <c r="B2496" s="4" t="s">
        <v>2088</v>
      </c>
    </row>
    <row r="2497" customFormat="false" ht="15.75" hidden="false" customHeight="true" outlineLevel="0" collapsed="false">
      <c r="A2497" s="4" t="s">
        <v>3763</v>
      </c>
      <c r="B2497" s="4" t="s">
        <v>2113</v>
      </c>
    </row>
    <row r="2498" customFormat="false" ht="15.75" hidden="false" customHeight="true" outlineLevel="0" collapsed="false">
      <c r="A2498" s="4" t="s">
        <v>3764</v>
      </c>
      <c r="B2498" s="4" t="s">
        <v>2115</v>
      </c>
    </row>
    <row r="2499" customFormat="false" ht="15.75" hidden="false" customHeight="true" outlineLevel="0" collapsed="false">
      <c r="A2499" s="4" t="s">
        <v>3765</v>
      </c>
      <c r="B2499" s="4" t="s">
        <v>2119</v>
      </c>
    </row>
    <row r="2500" customFormat="false" ht="15.75" hidden="false" customHeight="true" outlineLevel="0" collapsed="false">
      <c r="A2500" s="4" t="s">
        <v>3766</v>
      </c>
      <c r="B2500" s="4" t="s">
        <v>2119</v>
      </c>
    </row>
    <row r="2501" customFormat="false" ht="15.75" hidden="false" customHeight="true" outlineLevel="0" collapsed="false">
      <c r="A2501" s="4" t="s">
        <v>3767</v>
      </c>
      <c r="B2501" s="4" t="s">
        <v>2088</v>
      </c>
    </row>
    <row r="2502" customFormat="false" ht="15.75" hidden="false" customHeight="true" outlineLevel="0" collapsed="false">
      <c r="A2502" s="4" t="s">
        <v>3768</v>
      </c>
      <c r="B2502" s="4" t="s">
        <v>1840</v>
      </c>
    </row>
    <row r="2503" customFormat="false" ht="15.75" hidden="false" customHeight="true" outlineLevel="0" collapsed="false">
      <c r="A2503" s="4" t="s">
        <v>3769</v>
      </c>
      <c r="B2503" s="4" t="s">
        <v>2111</v>
      </c>
    </row>
    <row r="2504" customFormat="false" ht="15.75" hidden="false" customHeight="true" outlineLevel="0" collapsed="false">
      <c r="A2504" s="4" t="s">
        <v>3770</v>
      </c>
      <c r="B2504" s="4" t="s">
        <v>2113</v>
      </c>
    </row>
    <row r="2505" customFormat="false" ht="15.75" hidden="false" customHeight="true" outlineLevel="0" collapsed="false">
      <c r="A2505" s="4" t="s">
        <v>3771</v>
      </c>
      <c r="B2505" s="4" t="s">
        <v>2180</v>
      </c>
    </row>
    <row r="2506" customFormat="false" ht="15.75" hidden="false" customHeight="true" outlineLevel="0" collapsed="false">
      <c r="A2506" s="4" t="s">
        <v>3772</v>
      </c>
      <c r="B2506" s="4" t="s">
        <v>3108</v>
      </c>
    </row>
    <row r="2507" customFormat="false" ht="15.75" hidden="false" customHeight="true" outlineLevel="0" collapsed="false">
      <c r="A2507" s="4" t="s">
        <v>3773</v>
      </c>
      <c r="B2507" s="4" t="s">
        <v>2152</v>
      </c>
    </row>
    <row r="2508" customFormat="false" ht="15.75" hidden="false" customHeight="true" outlineLevel="0" collapsed="false">
      <c r="A2508" s="4" t="s">
        <v>3774</v>
      </c>
      <c r="B2508" s="4" t="s">
        <v>2154</v>
      </c>
    </row>
    <row r="2509" customFormat="false" ht="15.75" hidden="false" customHeight="true" outlineLevel="0" collapsed="false">
      <c r="A2509" s="4" t="s">
        <v>3775</v>
      </c>
      <c r="B2509" s="4" t="s">
        <v>2154</v>
      </c>
    </row>
    <row r="2510" customFormat="false" ht="15.75" hidden="false" customHeight="true" outlineLevel="0" collapsed="false">
      <c r="A2510" s="4" t="s">
        <v>3776</v>
      </c>
      <c r="B2510" s="4" t="s">
        <v>2156</v>
      </c>
    </row>
    <row r="2511" customFormat="false" ht="15.75" hidden="false" customHeight="true" outlineLevel="0" collapsed="false">
      <c r="A2511" s="4" t="s">
        <v>3777</v>
      </c>
      <c r="B2511" s="4" t="s">
        <v>2158</v>
      </c>
    </row>
    <row r="2512" customFormat="false" ht="15.75" hidden="false" customHeight="true" outlineLevel="0" collapsed="false">
      <c r="A2512" s="4" t="s">
        <v>3778</v>
      </c>
      <c r="B2512" s="4" t="s">
        <v>3779</v>
      </c>
    </row>
    <row r="2513" customFormat="false" ht="15.75" hidden="false" customHeight="true" outlineLevel="0" collapsed="false">
      <c r="A2513" s="4" t="s">
        <v>3780</v>
      </c>
      <c r="B2513" s="4" t="s">
        <v>2163</v>
      </c>
    </row>
    <row r="2514" customFormat="false" ht="15.75" hidden="false" customHeight="true" outlineLevel="0" collapsed="false">
      <c r="A2514" s="4" t="s">
        <v>3781</v>
      </c>
      <c r="B2514" s="4" t="s">
        <v>2168</v>
      </c>
    </row>
    <row r="2515" customFormat="false" ht="15.75" hidden="false" customHeight="true" outlineLevel="0" collapsed="false">
      <c r="A2515" s="4" t="s">
        <v>3782</v>
      </c>
      <c r="B2515" s="4" t="s">
        <v>3783</v>
      </c>
    </row>
    <row r="2516" customFormat="false" ht="15.75" hidden="false" customHeight="true" outlineLevel="0" collapsed="false">
      <c r="A2516" s="4" t="s">
        <v>3784</v>
      </c>
      <c r="B2516" s="4" t="s">
        <v>3779</v>
      </c>
    </row>
    <row r="2517" customFormat="false" ht="15.75" hidden="false" customHeight="true" outlineLevel="0" collapsed="false">
      <c r="A2517" s="4" t="s">
        <v>3785</v>
      </c>
      <c r="B2517" s="4" t="s">
        <v>3786</v>
      </c>
    </row>
    <row r="2518" customFormat="false" ht="15.75" hidden="false" customHeight="true" outlineLevel="0" collapsed="false">
      <c r="A2518" s="4" t="s">
        <v>3787</v>
      </c>
      <c r="B2518" s="4" t="s">
        <v>2168</v>
      </c>
    </row>
    <row r="2519" customFormat="false" ht="15.75" hidden="false" customHeight="true" outlineLevel="0" collapsed="false">
      <c r="A2519" s="4" t="s">
        <v>3788</v>
      </c>
      <c r="B2519" s="4" t="s">
        <v>3783</v>
      </c>
    </row>
    <row r="2520" customFormat="false" ht="15.75" hidden="false" customHeight="true" outlineLevel="0" collapsed="false">
      <c r="A2520" s="4" t="s">
        <v>3789</v>
      </c>
      <c r="B2520" s="4" t="s">
        <v>2180</v>
      </c>
    </row>
    <row r="2521" customFormat="false" ht="15.75" hidden="false" customHeight="true" outlineLevel="0" collapsed="false">
      <c r="A2521" s="4" t="s">
        <v>3790</v>
      </c>
      <c r="B2521" s="4" t="s">
        <v>45</v>
      </c>
    </row>
    <row r="2522" customFormat="false" ht="15.75" hidden="false" customHeight="true" outlineLevel="0" collapsed="false">
      <c r="A2522" s="4" t="s">
        <v>3791</v>
      </c>
      <c r="B2522" s="4" t="s">
        <v>1895</v>
      </c>
    </row>
    <row r="2523" customFormat="false" ht="15.75" hidden="false" customHeight="true" outlineLevel="0" collapsed="false">
      <c r="A2523" s="4" t="s">
        <v>3792</v>
      </c>
      <c r="B2523" s="4" t="s">
        <v>3793</v>
      </c>
    </row>
    <row r="2524" customFormat="false" ht="15.75" hidden="false" customHeight="true" outlineLevel="0" collapsed="false">
      <c r="A2524" s="4" t="s">
        <v>3794</v>
      </c>
      <c r="B2524" s="4" t="s">
        <v>711</v>
      </c>
    </row>
    <row r="2525" customFormat="false" ht="15.75" hidden="false" customHeight="true" outlineLevel="0" collapsed="false">
      <c r="A2525" s="4" t="s">
        <v>3795</v>
      </c>
      <c r="B2525" s="4" t="s">
        <v>3796</v>
      </c>
    </row>
    <row r="2526" customFormat="false" ht="15.75" hidden="false" customHeight="true" outlineLevel="0" collapsed="false">
      <c r="A2526" s="4" t="s">
        <v>3797</v>
      </c>
      <c r="B2526" s="4" t="s">
        <v>3798</v>
      </c>
    </row>
    <row r="2527" customFormat="false" ht="15.75" hidden="false" customHeight="true" outlineLevel="0" collapsed="false">
      <c r="A2527" s="4" t="s">
        <v>3799</v>
      </c>
      <c r="B2527" s="4" t="s">
        <v>3800</v>
      </c>
    </row>
    <row r="2528" customFormat="false" ht="15.75" hidden="false" customHeight="true" outlineLevel="0" collapsed="false">
      <c r="A2528" s="4" t="s">
        <v>3801</v>
      </c>
      <c r="B2528" s="4" t="s">
        <v>2200</v>
      </c>
    </row>
    <row r="2529" customFormat="false" ht="15.75" hidden="false" customHeight="true" outlineLevel="0" collapsed="false">
      <c r="A2529" s="4" t="s">
        <v>3802</v>
      </c>
      <c r="B2529" s="4" t="s">
        <v>3803</v>
      </c>
    </row>
    <row r="2530" customFormat="false" ht="15.75" hidden="false" customHeight="true" outlineLevel="0" collapsed="false">
      <c r="A2530" s="4" t="s">
        <v>3804</v>
      </c>
      <c r="B2530" s="4" t="s">
        <v>2203</v>
      </c>
    </row>
    <row r="2531" customFormat="false" ht="15.75" hidden="false" customHeight="true" outlineLevel="0" collapsed="false">
      <c r="A2531" s="4" t="s">
        <v>3805</v>
      </c>
      <c r="B2531" s="4" t="s">
        <v>2203</v>
      </c>
    </row>
    <row r="2532" customFormat="false" ht="15.75" hidden="false" customHeight="true" outlineLevel="0" collapsed="false">
      <c r="A2532" s="4" t="s">
        <v>3806</v>
      </c>
      <c r="B2532" s="4" t="s">
        <v>3807</v>
      </c>
    </row>
    <row r="2533" customFormat="false" ht="15.75" hidden="false" customHeight="true" outlineLevel="0" collapsed="false">
      <c r="A2533" s="4" t="s">
        <v>3808</v>
      </c>
      <c r="B2533" s="4" t="s">
        <v>755</v>
      </c>
    </row>
    <row r="2534" customFormat="false" ht="15.75" hidden="false" customHeight="true" outlineLevel="0" collapsed="false">
      <c r="A2534" s="4" t="s">
        <v>3809</v>
      </c>
      <c r="B2534" s="4" t="s">
        <v>711</v>
      </c>
    </row>
    <row r="2535" customFormat="false" ht="15.75" hidden="false" customHeight="true" outlineLevel="0" collapsed="false">
      <c r="A2535" s="4" t="s">
        <v>3810</v>
      </c>
      <c r="B2535" s="4" t="s">
        <v>2250</v>
      </c>
    </row>
    <row r="2536" customFormat="false" ht="15.75" hidden="false" customHeight="true" outlineLevel="0" collapsed="false">
      <c r="A2536" s="4" t="s">
        <v>3811</v>
      </c>
      <c r="B2536" s="4" t="s">
        <v>597</v>
      </c>
    </row>
    <row r="2537" customFormat="false" ht="15.75" hidden="false" customHeight="true" outlineLevel="0" collapsed="false">
      <c r="A2537" s="4" t="s">
        <v>3812</v>
      </c>
      <c r="B2537" s="4" t="s">
        <v>2253</v>
      </c>
    </row>
    <row r="2538" customFormat="false" ht="15.75" hidden="false" customHeight="true" outlineLevel="0" collapsed="false">
      <c r="A2538" s="4" t="s">
        <v>3813</v>
      </c>
      <c r="B2538" s="4" t="s">
        <v>2248</v>
      </c>
    </row>
    <row r="2539" customFormat="false" ht="15.75" hidden="false" customHeight="true" outlineLevel="0" collapsed="false">
      <c r="A2539" s="4" t="s">
        <v>3814</v>
      </c>
      <c r="B2539" s="4" t="s">
        <v>2256</v>
      </c>
    </row>
    <row r="2540" customFormat="false" ht="15.75" hidden="false" customHeight="true" outlineLevel="0" collapsed="false">
      <c r="A2540" s="4" t="s">
        <v>3815</v>
      </c>
      <c r="B2540" s="4" t="s">
        <v>3816</v>
      </c>
    </row>
    <row r="2541" customFormat="false" ht="15.75" hidden="false" customHeight="true" outlineLevel="0" collapsed="false">
      <c r="A2541" s="4" t="s">
        <v>3817</v>
      </c>
      <c r="B2541" s="4" t="s">
        <v>2231</v>
      </c>
    </row>
    <row r="2542" customFormat="false" ht="15.75" hidden="false" customHeight="true" outlineLevel="0" collapsed="false">
      <c r="A2542" s="4" t="s">
        <v>3818</v>
      </c>
      <c r="B2542" s="4" t="s">
        <v>3819</v>
      </c>
    </row>
    <row r="2543" customFormat="false" ht="15.75" hidden="false" customHeight="true" outlineLevel="0" collapsed="false">
      <c r="A2543" s="4" t="s">
        <v>3820</v>
      </c>
      <c r="B2543" s="4" t="s">
        <v>2225</v>
      </c>
    </row>
    <row r="2544" customFormat="false" ht="15.75" hidden="false" customHeight="true" outlineLevel="0" collapsed="false">
      <c r="A2544" s="4" t="s">
        <v>3821</v>
      </c>
      <c r="B2544" s="4" t="s">
        <v>2227</v>
      </c>
    </row>
    <row r="2545" customFormat="false" ht="15.75" hidden="false" customHeight="true" outlineLevel="0" collapsed="false">
      <c r="A2545" s="4" t="s">
        <v>3822</v>
      </c>
      <c r="B2545" s="4" t="s">
        <v>2229</v>
      </c>
    </row>
    <row r="2546" customFormat="false" ht="15.75" hidden="false" customHeight="true" outlineLevel="0" collapsed="false">
      <c r="A2546" s="4" t="s">
        <v>3823</v>
      </c>
      <c r="B2546" s="4" t="s">
        <v>2231</v>
      </c>
    </row>
    <row r="2547" customFormat="false" ht="15.75" hidden="false" customHeight="true" outlineLevel="0" collapsed="false">
      <c r="A2547" s="4" t="s">
        <v>3824</v>
      </c>
      <c r="B2547" s="4" t="s">
        <v>2231</v>
      </c>
    </row>
    <row r="2548" customFormat="false" ht="15.75" hidden="false" customHeight="true" outlineLevel="0" collapsed="false">
      <c r="A2548" s="4" t="s">
        <v>3825</v>
      </c>
      <c r="B2548" s="4" t="s">
        <v>665</v>
      </c>
    </row>
    <row r="2549" customFormat="false" ht="15.75" hidden="false" customHeight="true" outlineLevel="0" collapsed="false">
      <c r="A2549" s="4" t="s">
        <v>3826</v>
      </c>
      <c r="B2549" s="4" t="s">
        <v>2268</v>
      </c>
    </row>
    <row r="2550" customFormat="false" ht="15.75" hidden="false" customHeight="true" outlineLevel="0" collapsed="false">
      <c r="A2550" s="4" t="s">
        <v>3827</v>
      </c>
      <c r="B2550" s="4" t="s">
        <v>2270</v>
      </c>
    </row>
    <row r="2551" customFormat="false" ht="15.75" hidden="false" customHeight="true" outlineLevel="0" collapsed="false">
      <c r="A2551" s="4" t="s">
        <v>3828</v>
      </c>
      <c r="B2551" s="4" t="s">
        <v>3829</v>
      </c>
    </row>
    <row r="2552" customFormat="false" ht="15.75" hidden="false" customHeight="true" outlineLevel="0" collapsed="false">
      <c r="A2552" s="4" t="s">
        <v>3830</v>
      </c>
      <c r="B2552" s="4" t="s">
        <v>2276</v>
      </c>
    </row>
    <row r="2553" customFormat="false" ht="15.75" hidden="false" customHeight="true" outlineLevel="0" collapsed="false">
      <c r="A2553" s="4" t="s">
        <v>3831</v>
      </c>
      <c r="B2553" s="4" t="s">
        <v>2203</v>
      </c>
    </row>
    <row r="2554" customFormat="false" ht="15.75" hidden="false" customHeight="true" outlineLevel="0" collapsed="false">
      <c r="A2554" s="4" t="s">
        <v>3832</v>
      </c>
      <c r="B2554" s="4" t="s">
        <v>1237</v>
      </c>
    </row>
    <row r="2555" customFormat="false" ht="15.75" hidden="false" customHeight="true" outlineLevel="0" collapsed="false">
      <c r="A2555" s="4" t="s">
        <v>3833</v>
      </c>
      <c r="B2555" s="4" t="s">
        <v>930</v>
      </c>
    </row>
    <row r="2556" customFormat="false" ht="15.75" hidden="false" customHeight="true" outlineLevel="0" collapsed="false">
      <c r="A2556" s="4" t="s">
        <v>3834</v>
      </c>
      <c r="B2556" s="4" t="s">
        <v>2296</v>
      </c>
    </row>
    <row r="2557" customFormat="false" ht="15.75" hidden="false" customHeight="true" outlineLevel="0" collapsed="false">
      <c r="A2557" s="4" t="s">
        <v>3835</v>
      </c>
      <c r="B2557" s="4" t="s">
        <v>1243</v>
      </c>
    </row>
    <row r="2558" customFormat="false" ht="15.75" hidden="false" customHeight="true" outlineLevel="0" collapsed="false">
      <c r="A2558" s="4" t="s">
        <v>3836</v>
      </c>
      <c r="B2558" s="4" t="s">
        <v>21</v>
      </c>
    </row>
    <row r="2559" customFormat="false" ht="15.75" hidden="false" customHeight="true" outlineLevel="0" collapsed="false">
      <c r="A2559" s="4" t="s">
        <v>3837</v>
      </c>
      <c r="B2559" s="4" t="s">
        <v>3838</v>
      </c>
    </row>
    <row r="2560" customFormat="false" ht="15.75" hidden="false" customHeight="true" outlineLevel="0" collapsed="false">
      <c r="A2560" s="4" t="s">
        <v>3839</v>
      </c>
      <c r="B2560" s="4" t="s">
        <v>2300</v>
      </c>
    </row>
    <row r="2561" customFormat="false" ht="15.75" hidden="false" customHeight="true" outlineLevel="0" collapsed="false">
      <c r="A2561" s="4" t="s">
        <v>3840</v>
      </c>
      <c r="B2561" s="4" t="s">
        <v>3841</v>
      </c>
    </row>
    <row r="2562" customFormat="false" ht="15.75" hidden="false" customHeight="true" outlineLevel="0" collapsed="false">
      <c r="A2562" s="4" t="s">
        <v>3842</v>
      </c>
      <c r="B2562" s="4" t="s">
        <v>3843</v>
      </c>
    </row>
    <row r="2563" customFormat="false" ht="15.75" hidden="false" customHeight="true" outlineLevel="0" collapsed="false">
      <c r="A2563" s="4" t="s">
        <v>3844</v>
      </c>
      <c r="B2563" s="4" t="s">
        <v>2329</v>
      </c>
    </row>
    <row r="2564" customFormat="false" ht="15.75" hidden="false" customHeight="true" outlineLevel="0" collapsed="false">
      <c r="A2564" s="4" t="s">
        <v>3845</v>
      </c>
      <c r="B2564" s="4" t="s">
        <v>2333</v>
      </c>
    </row>
    <row r="2565" customFormat="false" ht="15.75" hidden="false" customHeight="true" outlineLevel="0" collapsed="false">
      <c r="A2565" s="4" t="s">
        <v>3846</v>
      </c>
      <c r="B2565" s="4" t="s">
        <v>2339</v>
      </c>
    </row>
    <row r="2566" customFormat="false" ht="15.75" hidden="false" customHeight="true" outlineLevel="0" collapsed="false">
      <c r="A2566" s="4" t="s">
        <v>3847</v>
      </c>
      <c r="B2566" s="4" t="s">
        <v>2335</v>
      </c>
    </row>
    <row r="2567" customFormat="false" ht="15.75" hidden="false" customHeight="true" outlineLevel="0" collapsed="false">
      <c r="A2567" s="4" t="s">
        <v>3848</v>
      </c>
      <c r="B2567" s="4" t="s">
        <v>2352</v>
      </c>
    </row>
    <row r="2568" customFormat="false" ht="15.75" hidden="false" customHeight="true" outlineLevel="0" collapsed="false">
      <c r="A2568" s="4" t="s">
        <v>3849</v>
      </c>
      <c r="B2568" s="4" t="s">
        <v>3850</v>
      </c>
    </row>
    <row r="2569" customFormat="false" ht="15.75" hidden="false" customHeight="true" outlineLevel="0" collapsed="false">
      <c r="A2569" s="4" t="s">
        <v>3851</v>
      </c>
      <c r="B2569" s="4" t="s">
        <v>1851</v>
      </c>
    </row>
    <row r="2570" customFormat="false" ht="15.75" hidden="false" customHeight="true" outlineLevel="0" collapsed="false">
      <c r="A2570" s="4" t="s">
        <v>3852</v>
      </c>
      <c r="B2570" s="4" t="s">
        <v>3853</v>
      </c>
    </row>
    <row r="2571" customFormat="false" ht="15.75" hidden="false" customHeight="true" outlineLevel="0" collapsed="false">
      <c r="A2571" s="4" t="s">
        <v>3854</v>
      </c>
      <c r="B2571" s="4" t="s">
        <v>2322</v>
      </c>
    </row>
    <row r="2572" customFormat="false" ht="15.75" hidden="false" customHeight="true" outlineLevel="0" collapsed="false">
      <c r="A2572" s="4" t="s">
        <v>3855</v>
      </c>
      <c r="B2572" s="4" t="s">
        <v>2358</v>
      </c>
    </row>
    <row r="2573" customFormat="false" ht="15.75" hidden="false" customHeight="true" outlineLevel="0" collapsed="false">
      <c r="A2573" s="4" t="s">
        <v>3856</v>
      </c>
      <c r="B2573" s="4" t="s">
        <v>2365</v>
      </c>
    </row>
    <row r="2574" customFormat="false" ht="15.75" hidden="false" customHeight="true" outlineLevel="0" collapsed="false">
      <c r="A2574" s="4" t="s">
        <v>3857</v>
      </c>
      <c r="B2574" s="4" t="s">
        <v>3858</v>
      </c>
    </row>
    <row r="2575" customFormat="false" ht="15.75" hidden="false" customHeight="true" outlineLevel="0" collapsed="false">
      <c r="A2575" s="4" t="s">
        <v>3859</v>
      </c>
      <c r="B2575" s="4" t="s">
        <v>3853</v>
      </c>
    </row>
    <row r="2576" customFormat="false" ht="15.75" hidden="false" customHeight="true" outlineLevel="0" collapsed="false">
      <c r="A2576" s="4" t="s">
        <v>3860</v>
      </c>
      <c r="B2576" s="4" t="s">
        <v>2322</v>
      </c>
    </row>
    <row r="2577" customFormat="false" ht="15.75" hidden="false" customHeight="true" outlineLevel="0" collapsed="false">
      <c r="A2577" s="4" t="s">
        <v>3861</v>
      </c>
      <c r="B2577" s="4" t="s">
        <v>3862</v>
      </c>
    </row>
    <row r="2578" customFormat="false" ht="15.75" hidden="false" customHeight="true" outlineLevel="0" collapsed="false">
      <c r="A2578" s="4" t="s">
        <v>3863</v>
      </c>
      <c r="B2578" s="4" t="s">
        <v>2358</v>
      </c>
    </row>
    <row r="2579" customFormat="false" ht="15.75" hidden="false" customHeight="true" outlineLevel="0" collapsed="false">
      <c r="A2579" s="4" t="s">
        <v>3864</v>
      </c>
      <c r="B2579" s="4" t="s">
        <v>3853</v>
      </c>
    </row>
    <row r="2580" customFormat="false" ht="15.75" hidden="false" customHeight="true" outlineLevel="0" collapsed="false">
      <c r="A2580" s="4" t="s">
        <v>3865</v>
      </c>
      <c r="B2580" s="4" t="s">
        <v>3866</v>
      </c>
    </row>
    <row r="2581" customFormat="false" ht="15.75" hidden="false" customHeight="true" outlineLevel="0" collapsed="false">
      <c r="A2581" s="4" t="s">
        <v>3867</v>
      </c>
      <c r="B2581" s="4" t="s">
        <v>2352</v>
      </c>
    </row>
    <row r="2582" customFormat="false" ht="15.75" hidden="false" customHeight="true" outlineLevel="0" collapsed="false">
      <c r="A2582" s="4" t="s">
        <v>3868</v>
      </c>
      <c r="B2582" s="4" t="s">
        <v>2324</v>
      </c>
    </row>
    <row r="2583" customFormat="false" ht="15.75" hidden="false" customHeight="true" outlineLevel="0" collapsed="false">
      <c r="A2583" s="4" t="s">
        <v>3869</v>
      </c>
      <c r="B2583" s="4" t="s">
        <v>2320</v>
      </c>
    </row>
    <row r="2584" customFormat="false" ht="15.75" hidden="false" customHeight="true" outlineLevel="0" collapsed="false">
      <c r="A2584" s="4" t="s">
        <v>3870</v>
      </c>
      <c r="B2584" s="4" t="s">
        <v>2327</v>
      </c>
    </row>
    <row r="2585" customFormat="false" ht="15.75" hidden="false" customHeight="true" outlineLevel="0" collapsed="false">
      <c r="A2585" s="4" t="s">
        <v>3871</v>
      </c>
      <c r="B2585" s="4" t="s">
        <v>1558</v>
      </c>
    </row>
    <row r="2586" customFormat="false" ht="15.75" hidden="false" customHeight="true" outlineLevel="0" collapsed="false">
      <c r="A2586" s="4" t="s">
        <v>3872</v>
      </c>
      <c r="B2586" s="4" t="s">
        <v>1564</v>
      </c>
    </row>
    <row r="2587" customFormat="false" ht="15.75" hidden="false" customHeight="true" outlineLevel="0" collapsed="false">
      <c r="A2587" s="4" t="s">
        <v>3873</v>
      </c>
      <c r="B2587" s="4" t="s">
        <v>1568</v>
      </c>
    </row>
    <row r="2588" customFormat="false" ht="15.75" hidden="false" customHeight="true" outlineLevel="0" collapsed="false">
      <c r="A2588" s="4" t="s">
        <v>3874</v>
      </c>
      <c r="B2588" s="4" t="s">
        <v>1571</v>
      </c>
    </row>
    <row r="2589" customFormat="false" ht="15.75" hidden="false" customHeight="true" outlineLevel="0" collapsed="false">
      <c r="A2589" s="4" t="s">
        <v>3875</v>
      </c>
      <c r="B2589" s="4" t="s">
        <v>1575</v>
      </c>
    </row>
    <row r="2590" customFormat="false" ht="15.75" hidden="false" customHeight="true" outlineLevel="0" collapsed="false">
      <c r="A2590" s="4" t="s">
        <v>3876</v>
      </c>
      <c r="B2590" s="4" t="s">
        <v>1562</v>
      </c>
    </row>
    <row r="2591" customFormat="false" ht="15.75" hidden="false" customHeight="true" outlineLevel="0" collapsed="false">
      <c r="A2591" s="4" t="s">
        <v>3877</v>
      </c>
      <c r="B2591" s="4" t="s">
        <v>1582</v>
      </c>
    </row>
    <row r="2592" customFormat="false" ht="15.75" hidden="false" customHeight="true" outlineLevel="0" collapsed="false">
      <c r="A2592" s="4" t="s">
        <v>3878</v>
      </c>
      <c r="B2592" s="4" t="s">
        <v>1607</v>
      </c>
    </row>
    <row r="2593" customFormat="false" ht="15.75" hidden="false" customHeight="true" outlineLevel="0" collapsed="false">
      <c r="A2593" s="4" t="s">
        <v>3879</v>
      </c>
      <c r="B2593" s="4" t="s">
        <v>1584</v>
      </c>
    </row>
    <row r="2594" customFormat="false" ht="15.75" hidden="false" customHeight="true" outlineLevel="0" collapsed="false">
      <c r="A2594" s="4" t="s">
        <v>3880</v>
      </c>
      <c r="B2594" s="4" t="s">
        <v>1588</v>
      </c>
    </row>
    <row r="2595" customFormat="false" ht="15.75" hidden="false" customHeight="true" outlineLevel="0" collapsed="false">
      <c r="A2595" s="4" t="s">
        <v>3881</v>
      </c>
      <c r="B2595" s="4" t="s">
        <v>1586</v>
      </c>
    </row>
    <row r="2596" customFormat="false" ht="15.75" hidden="false" customHeight="true" outlineLevel="0" collapsed="false">
      <c r="A2596" s="4" t="s">
        <v>3882</v>
      </c>
      <c r="B2596" s="4" t="s">
        <v>1580</v>
      </c>
    </row>
    <row r="2597" customFormat="false" ht="15.75" hidden="false" customHeight="true" outlineLevel="0" collapsed="false">
      <c r="A2597" s="4" t="s">
        <v>3883</v>
      </c>
      <c r="B2597" s="4" t="s">
        <v>3884</v>
      </c>
    </row>
    <row r="2598" customFormat="false" ht="15.75" hidden="false" customHeight="true" outlineLevel="0" collapsed="false">
      <c r="A2598" s="4" t="s">
        <v>3885</v>
      </c>
      <c r="B2598" s="4" t="s">
        <v>2480</v>
      </c>
    </row>
    <row r="2599" customFormat="false" ht="15.75" hidden="false" customHeight="true" outlineLevel="0" collapsed="false">
      <c r="A2599" s="4" t="s">
        <v>3886</v>
      </c>
      <c r="B2599" s="4" t="s">
        <v>2482</v>
      </c>
    </row>
    <row r="2600" customFormat="false" ht="15.75" hidden="false" customHeight="true" outlineLevel="0" collapsed="false">
      <c r="A2600" s="4" t="s">
        <v>3887</v>
      </c>
      <c r="B2600" s="4" t="s">
        <v>606</v>
      </c>
    </row>
    <row r="2601" customFormat="false" ht="15.75" hidden="false" customHeight="true" outlineLevel="0" collapsed="false">
      <c r="A2601" s="4" t="s">
        <v>3888</v>
      </c>
      <c r="B2601" s="4" t="s">
        <v>3889</v>
      </c>
    </row>
    <row r="2602" customFormat="false" ht="15.75" hidden="false" customHeight="true" outlineLevel="0" collapsed="false">
      <c r="A2602" s="4" t="s">
        <v>3890</v>
      </c>
      <c r="B2602" s="4" t="s">
        <v>2494</v>
      </c>
    </row>
    <row r="2603" customFormat="false" ht="15.75" hidden="false" customHeight="true" outlineLevel="0" collapsed="false">
      <c r="A2603" s="4" t="s">
        <v>3891</v>
      </c>
      <c r="B2603" s="4" t="s">
        <v>2509</v>
      </c>
    </row>
    <row r="2604" customFormat="false" ht="15.75" hidden="false" customHeight="true" outlineLevel="0" collapsed="false">
      <c r="A2604" s="4" t="s">
        <v>3892</v>
      </c>
      <c r="B2604" s="4" t="s">
        <v>606</v>
      </c>
    </row>
    <row r="2605" customFormat="false" ht="15.75" hidden="false" customHeight="true" outlineLevel="0" collapsed="false">
      <c r="A2605" s="4" t="s">
        <v>3893</v>
      </c>
      <c r="B2605" s="4" t="s">
        <v>2523</v>
      </c>
    </row>
    <row r="2606" customFormat="false" ht="15.75" hidden="false" customHeight="true" outlineLevel="0" collapsed="false">
      <c r="A2606" s="4" t="s">
        <v>3894</v>
      </c>
      <c r="B2606" s="4" t="s">
        <v>3895</v>
      </c>
    </row>
    <row r="2607" customFormat="false" ht="15.75" hidden="false" customHeight="true" outlineLevel="0" collapsed="false">
      <c r="A2607" s="4" t="s">
        <v>3896</v>
      </c>
      <c r="B2607" s="4" t="s">
        <v>2515</v>
      </c>
    </row>
    <row r="2608" customFormat="false" ht="15.75" hidden="false" customHeight="true" outlineLevel="0" collapsed="false">
      <c r="A2608" s="4" t="s">
        <v>3897</v>
      </c>
      <c r="B2608" s="4" t="s">
        <v>3898</v>
      </c>
    </row>
    <row r="2609" customFormat="false" ht="15.75" hidden="false" customHeight="true" outlineLevel="0" collapsed="false">
      <c r="A2609" s="4" t="s">
        <v>3899</v>
      </c>
      <c r="B2609" s="4" t="s">
        <v>1038</v>
      </c>
    </row>
    <row r="2610" customFormat="false" ht="15.75" hidden="false" customHeight="true" outlineLevel="0" collapsed="false">
      <c r="A2610" s="4" t="s">
        <v>3900</v>
      </c>
      <c r="B2610" s="4" t="s">
        <v>2515</v>
      </c>
    </row>
    <row r="2611" customFormat="false" ht="15.75" hidden="false" customHeight="true" outlineLevel="0" collapsed="false">
      <c r="A2611" s="4" t="s">
        <v>3901</v>
      </c>
      <c r="B2611" s="4" t="s">
        <v>2525</v>
      </c>
    </row>
    <row r="2612" customFormat="false" ht="15.75" hidden="false" customHeight="true" outlineLevel="0" collapsed="false">
      <c r="A2612" s="4" t="s">
        <v>3902</v>
      </c>
      <c r="B2612" s="4" t="s">
        <v>3903</v>
      </c>
    </row>
    <row r="2613" customFormat="false" ht="15.75" hidden="false" customHeight="true" outlineLevel="0" collapsed="false">
      <c r="A2613" s="4" t="s">
        <v>3904</v>
      </c>
      <c r="B2613" s="4" t="s">
        <v>3905</v>
      </c>
    </row>
    <row r="2614" customFormat="false" ht="15.75" hidden="false" customHeight="true" outlineLevel="0" collapsed="false">
      <c r="A2614" s="4" t="s">
        <v>3906</v>
      </c>
      <c r="B2614" s="4" t="s">
        <v>711</v>
      </c>
    </row>
    <row r="2615" customFormat="false" ht="15.75" hidden="false" customHeight="true" outlineLevel="0" collapsed="false">
      <c r="A2615" s="4" t="s">
        <v>3907</v>
      </c>
      <c r="B2615" s="4" t="s">
        <v>3908</v>
      </c>
    </row>
    <row r="2616" customFormat="false" ht="15.75" hidden="false" customHeight="true" outlineLevel="0" collapsed="false">
      <c r="A2616" s="4" t="s">
        <v>3909</v>
      </c>
      <c r="B2616" s="4" t="s">
        <v>3910</v>
      </c>
    </row>
    <row r="2617" customFormat="false" ht="15.75" hidden="false" customHeight="true" outlineLevel="0" collapsed="false">
      <c r="A2617" s="4" t="s">
        <v>3911</v>
      </c>
      <c r="B2617" s="4" t="s">
        <v>3912</v>
      </c>
    </row>
    <row r="2618" customFormat="false" ht="15.75" hidden="false" customHeight="true" outlineLevel="0" collapsed="false">
      <c r="A2618" s="4" t="s">
        <v>3913</v>
      </c>
      <c r="B2618" s="4" t="s">
        <v>2484</v>
      </c>
    </row>
    <row r="2619" customFormat="false" ht="15.75" hidden="false" customHeight="true" outlineLevel="0" collapsed="false">
      <c r="A2619" s="4" t="s">
        <v>3914</v>
      </c>
      <c r="B2619" s="4" t="s">
        <v>3915</v>
      </c>
    </row>
    <row r="2620" customFormat="false" ht="15.75" hidden="false" customHeight="true" outlineLevel="0" collapsed="false">
      <c r="A2620" s="4" t="s">
        <v>3916</v>
      </c>
      <c r="B2620" s="4" t="s">
        <v>1668</v>
      </c>
    </row>
    <row r="2621" customFormat="false" ht="15.75" hidden="false" customHeight="true" outlineLevel="0" collapsed="false">
      <c r="A2621" s="4" t="s">
        <v>3917</v>
      </c>
      <c r="B2621" s="4" t="s">
        <v>2394</v>
      </c>
    </row>
    <row r="2622" customFormat="false" ht="15.75" hidden="false" customHeight="true" outlineLevel="0" collapsed="false">
      <c r="A2622" s="4" t="s">
        <v>3918</v>
      </c>
      <c r="B2622" s="4" t="s">
        <v>3919</v>
      </c>
    </row>
    <row r="2623" customFormat="false" ht="15.75" hidden="false" customHeight="true" outlineLevel="0" collapsed="false">
      <c r="A2623" s="4" t="s">
        <v>3920</v>
      </c>
      <c r="B2623" s="4" t="s">
        <v>2463</v>
      </c>
    </row>
    <row r="2624" customFormat="false" ht="15.75" hidden="false" customHeight="true" outlineLevel="0" collapsed="false">
      <c r="A2624" s="4" t="s">
        <v>3921</v>
      </c>
      <c r="B2624" s="4" t="s">
        <v>478</v>
      </c>
    </row>
    <row r="2625" customFormat="false" ht="15.75" hidden="false" customHeight="true" outlineLevel="0" collapsed="false">
      <c r="A2625" s="4" t="s">
        <v>3922</v>
      </c>
      <c r="B2625" s="4" t="s">
        <v>1985</v>
      </c>
    </row>
    <row r="2626" customFormat="false" ht="15.75" hidden="false" customHeight="true" outlineLevel="0" collapsed="false">
      <c r="A2626" s="4" t="s">
        <v>3923</v>
      </c>
      <c r="B2626" s="4" t="s">
        <v>2440</v>
      </c>
    </row>
    <row r="2627" customFormat="false" ht="15.75" hidden="false" customHeight="true" outlineLevel="0" collapsed="false">
      <c r="A2627" s="4" t="s">
        <v>3924</v>
      </c>
      <c r="B2627" s="4" t="s">
        <v>2427</v>
      </c>
    </row>
    <row r="2628" customFormat="false" ht="15.75" hidden="false" customHeight="true" outlineLevel="0" collapsed="false">
      <c r="A2628" s="4" t="s">
        <v>3925</v>
      </c>
      <c r="B2628" s="4" t="s">
        <v>2444</v>
      </c>
    </row>
    <row r="2629" customFormat="false" ht="15.75" hidden="false" customHeight="true" outlineLevel="0" collapsed="false">
      <c r="A2629" s="4" t="s">
        <v>3926</v>
      </c>
      <c r="B2629" s="4" t="s">
        <v>2440</v>
      </c>
    </row>
    <row r="2630" customFormat="false" ht="15.75" hidden="false" customHeight="true" outlineLevel="0" collapsed="false">
      <c r="A2630" s="4" t="s">
        <v>3927</v>
      </c>
      <c r="B2630" s="4" t="s">
        <v>2088</v>
      </c>
    </row>
    <row r="2631" customFormat="false" ht="15.75" hidden="false" customHeight="true" outlineLevel="0" collapsed="false">
      <c r="A2631" s="4" t="s">
        <v>3928</v>
      </c>
      <c r="B2631" s="4" t="s">
        <v>2449</v>
      </c>
    </row>
    <row r="2632" customFormat="false" ht="15.75" hidden="false" customHeight="true" outlineLevel="0" collapsed="false">
      <c r="A2632" s="4" t="s">
        <v>3929</v>
      </c>
      <c r="B2632" s="4" t="s">
        <v>2451</v>
      </c>
    </row>
    <row r="2633" customFormat="false" ht="15.75" hidden="false" customHeight="true" outlineLevel="0" collapsed="false">
      <c r="A2633" s="4" t="s">
        <v>3930</v>
      </c>
      <c r="B2633" s="4" t="s">
        <v>2427</v>
      </c>
    </row>
    <row r="2634" customFormat="false" ht="15.75" hidden="false" customHeight="true" outlineLevel="0" collapsed="false">
      <c r="A2634" s="4" t="s">
        <v>3931</v>
      </c>
      <c r="B2634" s="4" t="s">
        <v>2418</v>
      </c>
    </row>
    <row r="2635" customFormat="false" ht="15.75" hidden="false" customHeight="true" outlineLevel="0" collapsed="false">
      <c r="A2635" s="4" t="s">
        <v>3932</v>
      </c>
      <c r="B2635" s="4" t="s">
        <v>2431</v>
      </c>
    </row>
    <row r="2636" customFormat="false" ht="15.75" hidden="false" customHeight="true" outlineLevel="0" collapsed="false">
      <c r="A2636" s="4" t="s">
        <v>3933</v>
      </c>
      <c r="B2636" s="4" t="s">
        <v>2418</v>
      </c>
    </row>
    <row r="2637" customFormat="false" ht="15.75" hidden="false" customHeight="true" outlineLevel="0" collapsed="false">
      <c r="A2637" s="4" t="s">
        <v>3934</v>
      </c>
      <c r="B2637" s="4" t="s">
        <v>2111</v>
      </c>
    </row>
    <row r="2638" customFormat="false" ht="15.75" hidden="false" customHeight="true" outlineLevel="0" collapsed="false">
      <c r="A2638" s="4" t="s">
        <v>3935</v>
      </c>
      <c r="B2638" s="4" t="s">
        <v>2770</v>
      </c>
    </row>
    <row r="2639" customFormat="false" ht="15.75" hidden="false" customHeight="true" outlineLevel="0" collapsed="false">
      <c r="A2639" s="4" t="s">
        <v>3936</v>
      </c>
      <c r="B2639" s="4" t="s">
        <v>2772</v>
      </c>
    </row>
    <row r="2640" customFormat="false" ht="15.75" hidden="false" customHeight="true" outlineLevel="0" collapsed="false">
      <c r="A2640" s="4" t="s">
        <v>3937</v>
      </c>
      <c r="B2640" s="4" t="s">
        <v>2791</v>
      </c>
    </row>
    <row r="2641" customFormat="false" ht="15.75" hidden="false" customHeight="true" outlineLevel="0" collapsed="false">
      <c r="A2641" s="4" t="s">
        <v>3938</v>
      </c>
      <c r="B2641" s="4" t="s">
        <v>2860</v>
      </c>
    </row>
    <row r="2642" customFormat="false" ht="15.75" hidden="false" customHeight="true" outlineLevel="0" collapsed="false">
      <c r="A2642" s="4" t="s">
        <v>3939</v>
      </c>
      <c r="B2642" s="4" t="s">
        <v>2852</v>
      </c>
    </row>
    <row r="2643" customFormat="false" ht="15.75" hidden="false" customHeight="true" outlineLevel="0" collapsed="false">
      <c r="A2643" s="4" t="s">
        <v>3940</v>
      </c>
      <c r="B2643" s="4" t="s">
        <v>2919</v>
      </c>
    </row>
    <row r="2644" customFormat="false" ht="15.75" hidden="false" customHeight="true" outlineLevel="0" collapsed="false">
      <c r="A2644" s="4" t="s">
        <v>3941</v>
      </c>
      <c r="B2644" s="4" t="s">
        <v>2927</v>
      </c>
    </row>
    <row r="2645" customFormat="false" ht="15.75" hidden="false" customHeight="true" outlineLevel="0" collapsed="false">
      <c r="A2645" s="4" t="s">
        <v>3942</v>
      </c>
      <c r="B2645" s="4" t="s">
        <v>3943</v>
      </c>
    </row>
    <row r="2646" customFormat="false" ht="15.75" hidden="false" customHeight="true" outlineLevel="0" collapsed="false">
      <c r="A2646" s="4" t="s">
        <v>3944</v>
      </c>
      <c r="B2646" s="4" t="s">
        <v>3945</v>
      </c>
    </row>
    <row r="2647" customFormat="false" ht="15.75" hidden="false" customHeight="true" outlineLevel="0" collapsed="false">
      <c r="A2647" s="4" t="s">
        <v>3946</v>
      </c>
      <c r="B2647" s="4" t="s">
        <v>2871</v>
      </c>
    </row>
    <row r="2648" customFormat="false" ht="15.75" hidden="false" customHeight="true" outlineLevel="0" collapsed="false">
      <c r="A2648" s="4" t="s">
        <v>3947</v>
      </c>
      <c r="B2648" s="4" t="s">
        <v>2873</v>
      </c>
    </row>
    <row r="2649" customFormat="false" ht="15.75" hidden="false" customHeight="true" outlineLevel="0" collapsed="false">
      <c r="A2649" s="4" t="s">
        <v>3948</v>
      </c>
      <c r="B2649" s="4" t="s">
        <v>2865</v>
      </c>
    </row>
    <row r="2650" customFormat="false" ht="15.75" hidden="false" customHeight="true" outlineLevel="0" collapsed="false">
      <c r="A2650" s="4" t="s">
        <v>3949</v>
      </c>
      <c r="B2650" s="4" t="s">
        <v>2979</v>
      </c>
    </row>
    <row r="2651" customFormat="false" ht="15.75" hidden="false" customHeight="true" outlineLevel="0" collapsed="false">
      <c r="A2651" s="4" t="s">
        <v>3950</v>
      </c>
      <c r="B2651" s="4" t="s">
        <v>2984</v>
      </c>
    </row>
    <row r="2652" customFormat="false" ht="15.75" hidden="false" customHeight="true" outlineLevel="0" collapsed="false">
      <c r="A2652" s="4" t="s">
        <v>3951</v>
      </c>
      <c r="B2652" s="4" t="s">
        <v>2982</v>
      </c>
    </row>
    <row r="2653" customFormat="false" ht="15.75" hidden="false" customHeight="true" outlineLevel="0" collapsed="false">
      <c r="A2653" s="4" t="s">
        <v>3952</v>
      </c>
      <c r="B2653" s="4" t="s">
        <v>2997</v>
      </c>
    </row>
    <row r="2654" customFormat="false" ht="15.75" hidden="false" customHeight="true" outlineLevel="0" collapsed="false">
      <c r="A2654" s="4" t="s">
        <v>3953</v>
      </c>
      <c r="B2654" s="4" t="s">
        <v>2680</v>
      </c>
    </row>
    <row r="2655" customFormat="false" ht="15.75" hidden="false" customHeight="true" outlineLevel="0" collapsed="false">
      <c r="A2655" s="4" t="s">
        <v>3954</v>
      </c>
      <c r="B2655" s="4" t="s">
        <v>2873</v>
      </c>
    </row>
    <row r="2656" customFormat="false" ht="15.75" hidden="false" customHeight="true" outlineLevel="0" collapsed="false">
      <c r="A2656" s="4" t="s">
        <v>3955</v>
      </c>
      <c r="B2656" s="4" t="s">
        <v>1847</v>
      </c>
    </row>
    <row r="2657" customFormat="false" ht="15.75" hidden="false" customHeight="true" outlineLevel="0" collapsed="false">
      <c r="A2657" s="4" t="s">
        <v>3956</v>
      </c>
      <c r="B2657" s="4" t="s">
        <v>2883</v>
      </c>
    </row>
    <row r="2658" customFormat="false" ht="15.75" hidden="false" customHeight="true" outlineLevel="0" collapsed="false">
      <c r="A2658" s="4" t="s">
        <v>3957</v>
      </c>
      <c r="B2658" s="4" t="s">
        <v>3958</v>
      </c>
    </row>
    <row r="2659" customFormat="false" ht="15.75" hidden="false" customHeight="true" outlineLevel="0" collapsed="false">
      <c r="A2659" s="4" t="s">
        <v>3959</v>
      </c>
      <c r="B2659" s="4" t="s">
        <v>2800</v>
      </c>
    </row>
    <row r="2660" customFormat="false" ht="15.75" hidden="false" customHeight="true" outlineLevel="0" collapsed="false">
      <c r="A2660" s="4" t="s">
        <v>3960</v>
      </c>
      <c r="B2660" s="4" t="s">
        <v>3961</v>
      </c>
    </row>
    <row r="2661" customFormat="false" ht="15.75" hidden="false" customHeight="true" outlineLevel="0" collapsed="false">
      <c r="A2661" s="4" t="s">
        <v>3962</v>
      </c>
      <c r="B2661" s="4" t="s">
        <v>2847</v>
      </c>
    </row>
    <row r="2662" customFormat="false" ht="15.75" hidden="false" customHeight="true" outlineLevel="0" collapsed="false">
      <c r="A2662" s="4" t="s">
        <v>3963</v>
      </c>
      <c r="B2662" s="4" t="s">
        <v>2811</v>
      </c>
    </row>
    <row r="2663" customFormat="false" ht="15.75" hidden="false" customHeight="true" outlineLevel="0" collapsed="false">
      <c r="A2663" s="4" t="s">
        <v>3964</v>
      </c>
      <c r="B2663" s="4" t="s">
        <v>3965</v>
      </c>
    </row>
    <row r="2664" customFormat="false" ht="15.75" hidden="false" customHeight="true" outlineLevel="0" collapsed="false">
      <c r="A2664" s="4" t="s">
        <v>3966</v>
      </c>
      <c r="B2664" s="4" t="s">
        <v>3025</v>
      </c>
    </row>
    <row r="2665" customFormat="false" ht="15.75" hidden="false" customHeight="true" outlineLevel="0" collapsed="false">
      <c r="A2665" s="4" t="s">
        <v>3967</v>
      </c>
      <c r="B2665" s="4" t="s">
        <v>2614</v>
      </c>
    </row>
    <row r="2666" customFormat="false" ht="15.75" hidden="false" customHeight="true" outlineLevel="0" collapsed="false">
      <c r="A2666" s="4" t="s">
        <v>3968</v>
      </c>
      <c r="B2666" s="4" t="s">
        <v>3029</v>
      </c>
    </row>
    <row r="2667" customFormat="false" ht="15.75" hidden="false" customHeight="true" outlineLevel="0" collapsed="false">
      <c r="A2667" s="4" t="s">
        <v>3969</v>
      </c>
      <c r="B2667" s="4" t="s">
        <v>3035</v>
      </c>
    </row>
    <row r="2668" customFormat="false" ht="15.75" hidden="false" customHeight="true" outlineLevel="0" collapsed="false">
      <c r="A2668" s="4" t="s">
        <v>3970</v>
      </c>
      <c r="B2668" s="4" t="s">
        <v>3037</v>
      </c>
    </row>
    <row r="2669" customFormat="false" ht="15.75" hidden="false" customHeight="true" outlineLevel="0" collapsed="false">
      <c r="A2669" s="4" t="s">
        <v>3971</v>
      </c>
      <c r="B2669" s="4" t="s">
        <v>3086</v>
      </c>
    </row>
    <row r="2670" customFormat="false" ht="15.75" hidden="false" customHeight="true" outlineLevel="0" collapsed="false">
      <c r="A2670" s="4" t="s">
        <v>3972</v>
      </c>
      <c r="B2670" s="4" t="s">
        <v>3043</v>
      </c>
    </row>
    <row r="2671" customFormat="false" ht="15.75" hidden="false" customHeight="true" outlineLevel="0" collapsed="false">
      <c r="A2671" s="4" t="s">
        <v>3973</v>
      </c>
      <c r="B2671" s="4" t="s">
        <v>3974</v>
      </c>
    </row>
    <row r="2672" customFormat="false" ht="15.75" hidden="false" customHeight="true" outlineLevel="0" collapsed="false">
      <c r="A2672" s="4" t="s">
        <v>3975</v>
      </c>
      <c r="B2672" s="4" t="s">
        <v>3086</v>
      </c>
    </row>
    <row r="2673" customFormat="false" ht="15.75" hidden="false" customHeight="true" outlineLevel="0" collapsed="false">
      <c r="A2673" s="4" t="s">
        <v>3976</v>
      </c>
      <c r="B2673" s="4" t="s">
        <v>2075</v>
      </c>
    </row>
    <row r="2674" customFormat="false" ht="15.75" hidden="false" customHeight="true" outlineLevel="0" collapsed="false">
      <c r="A2674" s="4" t="s">
        <v>3977</v>
      </c>
      <c r="B2674" s="4" t="s">
        <v>3090</v>
      </c>
    </row>
    <row r="2675" customFormat="false" ht="15.75" hidden="false" customHeight="true" outlineLevel="0" collapsed="false">
      <c r="A2675" s="4" t="s">
        <v>3978</v>
      </c>
      <c r="B2675" s="4" t="s">
        <v>3092</v>
      </c>
    </row>
    <row r="2676" customFormat="false" ht="15.75" hidden="false" customHeight="true" outlineLevel="0" collapsed="false">
      <c r="A2676" s="4" t="s">
        <v>3979</v>
      </c>
      <c r="B2676" s="4" t="s">
        <v>2168</v>
      </c>
    </row>
    <row r="2677" customFormat="false" ht="15.75" hidden="false" customHeight="true" outlineLevel="0" collapsed="false">
      <c r="A2677" s="4" t="s">
        <v>3980</v>
      </c>
      <c r="B2677" s="4" t="s">
        <v>2158</v>
      </c>
    </row>
    <row r="2678" customFormat="false" ht="15.75" hidden="false" customHeight="true" outlineLevel="0" collapsed="false">
      <c r="A2678" s="4" t="s">
        <v>3981</v>
      </c>
      <c r="B2678" s="4" t="s">
        <v>3096</v>
      </c>
    </row>
    <row r="2679" customFormat="false" ht="15.75" hidden="false" customHeight="true" outlineLevel="0" collapsed="false">
      <c r="A2679" s="4" t="s">
        <v>3982</v>
      </c>
      <c r="B2679" s="4" t="s">
        <v>3098</v>
      </c>
    </row>
    <row r="2680" customFormat="false" ht="15.75" hidden="false" customHeight="true" outlineLevel="0" collapsed="false">
      <c r="A2680" s="4" t="s">
        <v>3983</v>
      </c>
      <c r="B2680" s="4" t="s">
        <v>2154</v>
      </c>
    </row>
    <row r="2681" customFormat="false" ht="15.75" hidden="false" customHeight="true" outlineLevel="0" collapsed="false">
      <c r="A2681" s="4" t="s">
        <v>3984</v>
      </c>
      <c r="B2681" s="4" t="s">
        <v>3102</v>
      </c>
    </row>
    <row r="2682" customFormat="false" ht="15.75" hidden="false" customHeight="true" outlineLevel="0" collapsed="false">
      <c r="A2682" s="4" t="s">
        <v>3985</v>
      </c>
      <c r="B2682" s="4" t="s">
        <v>3986</v>
      </c>
    </row>
    <row r="2683" customFormat="false" ht="15.75" hidden="false" customHeight="true" outlineLevel="0" collapsed="false">
      <c r="A2683" s="4" t="s">
        <v>3987</v>
      </c>
      <c r="B2683" s="4" t="s">
        <v>2158</v>
      </c>
    </row>
    <row r="2684" customFormat="false" ht="15.75" hidden="false" customHeight="true" outlineLevel="0" collapsed="false">
      <c r="A2684" s="4" t="s">
        <v>3988</v>
      </c>
      <c r="B2684" s="4" t="s">
        <v>2158</v>
      </c>
    </row>
    <row r="2685" customFormat="false" ht="15.75" hidden="false" customHeight="true" outlineLevel="0" collapsed="false">
      <c r="A2685" s="4" t="s">
        <v>3989</v>
      </c>
      <c r="B2685" s="4" t="s">
        <v>3052</v>
      </c>
    </row>
    <row r="2686" customFormat="false" ht="15.75" hidden="false" customHeight="true" outlineLevel="0" collapsed="false">
      <c r="A2686" s="4" t="s">
        <v>3990</v>
      </c>
      <c r="B2686" s="4" t="s">
        <v>3054</v>
      </c>
    </row>
    <row r="2687" customFormat="false" ht="15.75" hidden="false" customHeight="true" outlineLevel="0" collapsed="false">
      <c r="A2687" s="4" t="s">
        <v>3991</v>
      </c>
      <c r="B2687" s="4" t="s">
        <v>3992</v>
      </c>
    </row>
    <row r="2688" customFormat="false" ht="15.75" hidden="false" customHeight="true" outlineLevel="0" collapsed="false">
      <c r="A2688" s="4" t="s">
        <v>3993</v>
      </c>
      <c r="B2688" s="4" t="s">
        <v>3994</v>
      </c>
    </row>
    <row r="2689" customFormat="false" ht="15.75" hidden="false" customHeight="true" outlineLevel="0" collapsed="false">
      <c r="A2689" s="4" t="s">
        <v>3995</v>
      </c>
      <c r="B2689" s="4" t="s">
        <v>3062</v>
      </c>
    </row>
    <row r="2690" customFormat="false" ht="15.75" hidden="false" customHeight="true" outlineLevel="0" collapsed="false">
      <c r="A2690" s="4" t="s">
        <v>3996</v>
      </c>
      <c r="B2690" s="4" t="s">
        <v>3997</v>
      </c>
    </row>
    <row r="2691" customFormat="false" ht="15.75" hidden="false" customHeight="true" outlineLevel="0" collapsed="false">
      <c r="A2691" s="4" t="s">
        <v>3998</v>
      </c>
      <c r="B2691" s="4" t="s">
        <v>3064</v>
      </c>
    </row>
    <row r="2692" customFormat="false" ht="15.75" hidden="false" customHeight="true" outlineLevel="0" collapsed="false">
      <c r="A2692" s="4" t="s">
        <v>3999</v>
      </c>
      <c r="B2692" s="4" t="s">
        <v>3072</v>
      </c>
    </row>
    <row r="2693" customFormat="false" ht="15.75" hidden="false" customHeight="true" outlineLevel="0" collapsed="false">
      <c r="A2693" s="4" t="s">
        <v>4000</v>
      </c>
      <c r="B2693" s="4" t="s">
        <v>3074</v>
      </c>
    </row>
    <row r="2694" customFormat="false" ht="15.75" hidden="false" customHeight="true" outlineLevel="0" collapsed="false">
      <c r="A2694" s="4" t="s">
        <v>4001</v>
      </c>
      <c r="B2694" s="4" t="s">
        <v>3078</v>
      </c>
    </row>
    <row r="2695" customFormat="false" ht="15.75" hidden="false" customHeight="true" outlineLevel="0" collapsed="false">
      <c r="A2695" s="4" t="s">
        <v>4002</v>
      </c>
      <c r="B2695" s="4" t="s">
        <v>3113</v>
      </c>
    </row>
    <row r="2696" customFormat="false" ht="15.75" hidden="false" customHeight="true" outlineLevel="0" collapsed="false">
      <c r="A2696" s="4" t="s">
        <v>4003</v>
      </c>
      <c r="B2696" s="4" t="s">
        <v>3205</v>
      </c>
    </row>
    <row r="2697" customFormat="false" ht="15.75" hidden="false" customHeight="true" outlineLevel="0" collapsed="false">
      <c r="A2697" s="4" t="s">
        <v>4004</v>
      </c>
      <c r="B2697" s="4" t="s">
        <v>3146</v>
      </c>
    </row>
    <row r="2698" customFormat="false" ht="15.75" hidden="false" customHeight="true" outlineLevel="0" collapsed="false">
      <c r="A2698" s="4" t="s">
        <v>4005</v>
      </c>
      <c r="B2698" s="4" t="s">
        <v>3171</v>
      </c>
    </row>
    <row r="2699" customFormat="false" ht="15.75" hidden="false" customHeight="true" outlineLevel="0" collapsed="false">
      <c r="A2699" s="4" t="s">
        <v>4006</v>
      </c>
      <c r="B2699" s="4" t="s">
        <v>4007</v>
      </c>
    </row>
    <row r="2700" customFormat="false" ht="15.75" hidden="false" customHeight="true" outlineLevel="0" collapsed="false">
      <c r="A2700" s="4" t="s">
        <v>4008</v>
      </c>
      <c r="B2700" s="4" t="s">
        <v>3125</v>
      </c>
    </row>
    <row r="2701" customFormat="false" ht="15.75" hidden="false" customHeight="true" outlineLevel="0" collapsed="false">
      <c r="A2701" s="4" t="s">
        <v>4009</v>
      </c>
      <c r="B2701" s="4" t="s">
        <v>3130</v>
      </c>
    </row>
    <row r="2702" customFormat="false" ht="15.75" hidden="false" customHeight="true" outlineLevel="0" collapsed="false">
      <c r="A2702" s="4" t="s">
        <v>4010</v>
      </c>
      <c r="B2702" s="4" t="s">
        <v>4011</v>
      </c>
    </row>
    <row r="2703" customFormat="false" ht="15.75" hidden="false" customHeight="true" outlineLevel="0" collapsed="false">
      <c r="A2703" s="4" t="s">
        <v>4012</v>
      </c>
      <c r="B2703" s="4" t="s">
        <v>3138</v>
      </c>
    </row>
    <row r="2704" customFormat="false" ht="15.75" hidden="false" customHeight="true" outlineLevel="0" collapsed="false">
      <c r="A2704" s="4" t="s">
        <v>4013</v>
      </c>
      <c r="B2704" s="4" t="s">
        <v>3161</v>
      </c>
    </row>
    <row r="2705" customFormat="false" ht="15.75" hidden="false" customHeight="true" outlineLevel="0" collapsed="false">
      <c r="A2705" s="4" t="s">
        <v>4014</v>
      </c>
      <c r="B2705" s="4" t="s">
        <v>4011</v>
      </c>
    </row>
    <row r="2706" customFormat="false" ht="15.75" hidden="false" customHeight="true" outlineLevel="0" collapsed="false">
      <c r="A2706" s="4" t="s">
        <v>4015</v>
      </c>
      <c r="B2706" s="4" t="s">
        <v>3974</v>
      </c>
    </row>
    <row r="2707" customFormat="false" ht="15.75" hidden="false" customHeight="true" outlineLevel="0" collapsed="false">
      <c r="A2707" s="4" t="s">
        <v>4016</v>
      </c>
      <c r="B2707" s="4" t="s">
        <v>2588</v>
      </c>
    </row>
    <row r="2708" customFormat="false" ht="15.75" hidden="false" customHeight="true" outlineLevel="0" collapsed="false">
      <c r="A2708" s="4" t="s">
        <v>4017</v>
      </c>
      <c r="B2708" s="4" t="s">
        <v>2590</v>
      </c>
    </row>
    <row r="2709" customFormat="false" ht="15.75" hidden="false" customHeight="true" outlineLevel="0" collapsed="false">
      <c r="A2709" s="4" t="s">
        <v>4018</v>
      </c>
      <c r="B2709" s="4" t="s">
        <v>4019</v>
      </c>
    </row>
    <row r="2710" customFormat="false" ht="15.75" hidden="false" customHeight="true" outlineLevel="0" collapsed="false">
      <c r="A2710" s="4" t="s">
        <v>4020</v>
      </c>
      <c r="B2710" s="4" t="s">
        <v>2598</v>
      </c>
    </row>
    <row r="2711" customFormat="false" ht="15.75" hidden="false" customHeight="true" outlineLevel="0" collapsed="false">
      <c r="A2711" s="4" t="s">
        <v>4021</v>
      </c>
      <c r="B2711" s="4" t="s">
        <v>4022</v>
      </c>
    </row>
    <row r="2712" customFormat="false" ht="15.75" hidden="false" customHeight="true" outlineLevel="0" collapsed="false">
      <c r="A2712" s="4" t="s">
        <v>4023</v>
      </c>
      <c r="B2712" s="4" t="s">
        <v>2601</v>
      </c>
    </row>
    <row r="2713" customFormat="false" ht="15.75" hidden="false" customHeight="true" outlineLevel="0" collapsed="false">
      <c r="A2713" s="4" t="s">
        <v>4024</v>
      </c>
      <c r="B2713" s="4" t="s">
        <v>2838</v>
      </c>
    </row>
    <row r="2714" customFormat="false" ht="15.75" hidden="false" customHeight="true" outlineLevel="0" collapsed="false">
      <c r="A2714" s="4" t="s">
        <v>4025</v>
      </c>
      <c r="B2714" s="4" t="s">
        <v>91</v>
      </c>
    </row>
    <row r="2715" customFormat="false" ht="15.75" hidden="false" customHeight="true" outlineLevel="0" collapsed="false">
      <c r="A2715" s="4" t="s">
        <v>4026</v>
      </c>
      <c r="B2715" s="4" t="s">
        <v>4027</v>
      </c>
    </row>
    <row r="2716" customFormat="false" ht="15.75" hidden="false" customHeight="true" outlineLevel="0" collapsed="false">
      <c r="A2716" s="4" t="s">
        <v>4028</v>
      </c>
      <c r="B2716" s="4" t="s">
        <v>2054</v>
      </c>
    </row>
    <row r="2717" customFormat="false" ht="15.75" hidden="false" customHeight="true" outlineLevel="0" collapsed="false">
      <c r="A2717" s="4" t="s">
        <v>4029</v>
      </c>
      <c r="B2717" s="4" t="s">
        <v>4019</v>
      </c>
    </row>
    <row r="2718" customFormat="false" ht="15.75" hidden="false" customHeight="true" outlineLevel="0" collapsed="false">
      <c r="A2718" s="4" t="s">
        <v>4030</v>
      </c>
      <c r="B2718" s="4" t="s">
        <v>2637</v>
      </c>
    </row>
    <row r="2719" customFormat="false" ht="15.75" hidden="false" customHeight="true" outlineLevel="0" collapsed="false">
      <c r="A2719" s="4" t="s">
        <v>4031</v>
      </c>
      <c r="B2719" s="4" t="s">
        <v>2544</v>
      </c>
    </row>
    <row r="2720" customFormat="false" ht="15.75" hidden="false" customHeight="true" outlineLevel="0" collapsed="false">
      <c r="A2720" s="4" t="s">
        <v>4032</v>
      </c>
      <c r="B2720" s="4" t="s">
        <v>2843</v>
      </c>
    </row>
    <row r="2721" customFormat="false" ht="15.75" hidden="false" customHeight="true" outlineLevel="0" collapsed="false">
      <c r="A2721" s="4" t="s">
        <v>4033</v>
      </c>
      <c r="B2721" s="4" t="s">
        <v>2712</v>
      </c>
    </row>
    <row r="2722" customFormat="false" ht="15.75" hidden="false" customHeight="true" outlineLevel="0" collapsed="false">
      <c r="A2722" s="4" t="s">
        <v>4034</v>
      </c>
      <c r="B2722" s="4" t="s">
        <v>2706</v>
      </c>
    </row>
    <row r="2723" customFormat="false" ht="15.75" hidden="false" customHeight="true" outlineLevel="0" collapsed="false">
      <c r="A2723" s="4" t="s">
        <v>4035</v>
      </c>
      <c r="B2723" s="4" t="s">
        <v>2680</v>
      </c>
    </row>
    <row r="2724" customFormat="false" ht="15.75" hidden="false" customHeight="true" outlineLevel="0" collapsed="false">
      <c r="A2724" s="4" t="s">
        <v>4036</v>
      </c>
      <c r="B2724" s="4" t="s">
        <v>4037</v>
      </c>
    </row>
    <row r="2725" customFormat="false" ht="15.75" hidden="false" customHeight="true" outlineLevel="0" collapsed="false">
      <c r="A2725" s="4" t="s">
        <v>4038</v>
      </c>
      <c r="B2725" s="4" t="s">
        <v>409</v>
      </c>
    </row>
    <row r="2726" customFormat="false" ht="15.75" hidden="false" customHeight="true" outlineLevel="0" collapsed="false">
      <c r="A2726" s="4" t="s">
        <v>4039</v>
      </c>
      <c r="B2726" s="4" t="s">
        <v>2723</v>
      </c>
    </row>
    <row r="2727" customFormat="false" ht="15.75" hidden="false" customHeight="true" outlineLevel="0" collapsed="false">
      <c r="A2727" s="4" t="s">
        <v>4040</v>
      </c>
      <c r="B2727" s="4" t="s">
        <v>125</v>
      </c>
    </row>
    <row r="2728" customFormat="false" ht="15.75" hidden="false" customHeight="true" outlineLevel="0" collapsed="false">
      <c r="A2728" s="4" t="s">
        <v>4041</v>
      </c>
      <c r="B2728" s="4" t="s">
        <v>1441</v>
      </c>
    </row>
    <row r="2729" customFormat="false" ht="15.75" hidden="false" customHeight="true" outlineLevel="0" collapsed="false">
      <c r="A2729" s="4" t="s">
        <v>4042</v>
      </c>
      <c r="B2729" s="4" t="s">
        <v>4043</v>
      </c>
    </row>
    <row r="2730" customFormat="false" ht="15.75" hidden="false" customHeight="true" outlineLevel="0" collapsed="false">
      <c r="A2730" s="4" t="s">
        <v>4044</v>
      </c>
      <c r="B2730" s="4" t="s">
        <v>4045</v>
      </c>
    </row>
    <row r="2731" customFormat="false" ht="15.75" hidden="false" customHeight="true" outlineLevel="0" collapsed="false">
      <c r="A2731" s="4" t="s">
        <v>4046</v>
      </c>
      <c r="B2731" s="4" t="s">
        <v>4047</v>
      </c>
    </row>
    <row r="2732" customFormat="false" ht="15.75" hidden="false" customHeight="true" outlineLevel="0" collapsed="false">
      <c r="A2732" s="4" t="s">
        <v>4048</v>
      </c>
      <c r="B2732" s="4" t="s">
        <v>504</v>
      </c>
    </row>
    <row r="2733" customFormat="false" ht="15.75" hidden="false" customHeight="true" outlineLevel="0" collapsed="false">
      <c r="A2733" s="4" t="s">
        <v>4049</v>
      </c>
      <c r="B2733" s="4" t="s">
        <v>2730</v>
      </c>
    </row>
    <row r="2734" customFormat="false" ht="15.75" hidden="false" customHeight="true" outlineLevel="0" collapsed="false">
      <c r="A2734" s="4" t="s">
        <v>4050</v>
      </c>
      <c r="B2734" s="4" t="s">
        <v>2544</v>
      </c>
    </row>
    <row r="2735" customFormat="false" ht="15.75" hidden="false" customHeight="true" outlineLevel="0" collapsed="false">
      <c r="A2735" s="4" t="s">
        <v>4051</v>
      </c>
      <c r="B2735" s="4" t="s">
        <v>1799</v>
      </c>
    </row>
    <row r="2736" customFormat="false" ht="15.75" hidden="false" customHeight="true" outlineLevel="0" collapsed="false">
      <c r="A2736" s="4" t="s">
        <v>4052</v>
      </c>
      <c r="B2736" s="4" t="s">
        <v>2534</v>
      </c>
    </row>
    <row r="2737" customFormat="false" ht="15.75" hidden="false" customHeight="true" outlineLevel="0" collapsed="false">
      <c r="A2737" s="4" t="s">
        <v>4053</v>
      </c>
      <c r="B2737" s="4" t="s">
        <v>4054</v>
      </c>
    </row>
    <row r="2738" customFormat="false" ht="15.75" hidden="false" customHeight="true" outlineLevel="0" collapsed="false">
      <c r="A2738" s="4" t="s">
        <v>4055</v>
      </c>
      <c r="B2738" s="4" t="s">
        <v>2534</v>
      </c>
    </row>
    <row r="2739" customFormat="false" ht="15.75" hidden="false" customHeight="true" outlineLevel="0" collapsed="false">
      <c r="A2739" s="4" t="s">
        <v>4056</v>
      </c>
      <c r="B2739" s="4" t="s">
        <v>4057</v>
      </c>
    </row>
    <row r="2740" customFormat="false" ht="15.75" hidden="false" customHeight="true" outlineLevel="0" collapsed="false">
      <c r="A2740" s="4" t="s">
        <v>4058</v>
      </c>
      <c r="B2740" s="4" t="s">
        <v>4059</v>
      </c>
    </row>
    <row r="2741" customFormat="false" ht="15.75" hidden="false" customHeight="true" outlineLevel="0" collapsed="false">
      <c r="A2741" s="4" t="s">
        <v>4060</v>
      </c>
      <c r="B2741" s="4" t="s">
        <v>4043</v>
      </c>
    </row>
    <row r="2742" customFormat="false" ht="15.75" hidden="false" customHeight="true" outlineLevel="0" collapsed="false">
      <c r="A2742" s="4" t="s">
        <v>4061</v>
      </c>
      <c r="B2742" s="4" t="s">
        <v>1577</v>
      </c>
    </row>
    <row r="2743" customFormat="false" ht="15.75" hidden="false" customHeight="true" outlineLevel="0" collapsed="false">
      <c r="A2743" s="4" t="s">
        <v>4062</v>
      </c>
      <c r="B2743" s="4" t="s">
        <v>1584</v>
      </c>
    </row>
    <row r="2744" customFormat="false" ht="15.75" hidden="false" customHeight="true" outlineLevel="0" collapsed="false">
      <c r="A2744" s="4" t="s">
        <v>4063</v>
      </c>
      <c r="B2744" s="4" t="s">
        <v>2800</v>
      </c>
    </row>
    <row r="2745" customFormat="false" ht="15.75" hidden="false" customHeight="true" outlineLevel="0" collapsed="false">
      <c r="A2745" s="4" t="s">
        <v>4064</v>
      </c>
      <c r="B2745" s="4" t="s">
        <v>4065</v>
      </c>
    </row>
    <row r="2746" customFormat="false" ht="15.75" hidden="false" customHeight="true" outlineLevel="0" collapsed="false">
      <c r="A2746" s="4" t="s">
        <v>4066</v>
      </c>
      <c r="B2746" s="4" t="s">
        <v>4067</v>
      </c>
    </row>
    <row r="2747" customFormat="false" ht="15.75" hidden="false" customHeight="true" outlineLevel="0" collapsed="false">
      <c r="A2747" s="4" t="s">
        <v>4068</v>
      </c>
      <c r="B2747" s="4" t="s">
        <v>186</v>
      </c>
    </row>
    <row r="2748" customFormat="false" ht="15.75" hidden="false" customHeight="true" outlineLevel="0" collapsed="false">
      <c r="A2748" s="4" t="s">
        <v>4069</v>
      </c>
      <c r="B2748" s="4" t="s">
        <v>2763</v>
      </c>
    </row>
    <row r="2749" customFormat="false" ht="15.75" hidden="false" customHeight="true" outlineLevel="0" collapsed="false">
      <c r="A2749" s="4" t="s">
        <v>4070</v>
      </c>
      <c r="B2749" s="4" t="s">
        <v>4071</v>
      </c>
    </row>
    <row r="2750" customFormat="false" ht="15.75" hidden="false" customHeight="true" outlineLevel="0" collapsed="false">
      <c r="A2750" s="4" t="s">
        <v>4072</v>
      </c>
      <c r="B2750" s="4" t="s">
        <v>1568</v>
      </c>
    </row>
    <row r="2751" customFormat="false" ht="15.75" hidden="false" customHeight="true" outlineLevel="0" collapsed="false">
      <c r="A2751" s="4" t="s">
        <v>4073</v>
      </c>
      <c r="B2751" s="4" t="s">
        <v>2647</v>
      </c>
    </row>
    <row r="2752" customFormat="false" ht="15.75" hidden="false" customHeight="true" outlineLevel="0" collapsed="false">
      <c r="A2752" s="4" t="s">
        <v>4074</v>
      </c>
      <c r="B2752" s="4" t="s">
        <v>4075</v>
      </c>
    </row>
    <row r="2753" customFormat="false" ht="15.75" hidden="false" customHeight="true" outlineLevel="0" collapsed="false">
      <c r="A2753" s="4" t="s">
        <v>4076</v>
      </c>
      <c r="B2753" s="4" t="s">
        <v>2565</v>
      </c>
    </row>
    <row r="2754" customFormat="false" ht="15.75" hidden="false" customHeight="true" outlineLevel="0" collapsed="false">
      <c r="A2754" s="4" t="s">
        <v>4077</v>
      </c>
      <c r="B2754" s="4" t="s">
        <v>2775</v>
      </c>
    </row>
    <row r="2755" customFormat="false" ht="15.75" hidden="false" customHeight="true" outlineLevel="0" collapsed="false">
      <c r="A2755" s="4" t="s">
        <v>4078</v>
      </c>
      <c r="B2755" s="4" t="s">
        <v>2651</v>
      </c>
    </row>
    <row r="2756" customFormat="false" ht="15.75" hidden="false" customHeight="true" outlineLevel="0" collapsed="false">
      <c r="A2756" s="4" t="s">
        <v>4079</v>
      </c>
      <c r="B2756" s="4" t="s">
        <v>409</v>
      </c>
    </row>
    <row r="2757" customFormat="false" ht="15.75" hidden="false" customHeight="true" outlineLevel="0" collapsed="false">
      <c r="A2757" s="4" t="s">
        <v>4080</v>
      </c>
      <c r="B2757" s="4" t="s">
        <v>4081</v>
      </c>
    </row>
    <row r="2758" customFormat="false" ht="15.75" hidden="false" customHeight="true" outlineLevel="0" collapsed="false">
      <c r="A2758" s="4" t="s">
        <v>4082</v>
      </c>
      <c r="B2758" s="4" t="s">
        <v>4083</v>
      </c>
    </row>
    <row r="2759" customFormat="false" ht="15.75" hidden="false" customHeight="true" outlineLevel="0" collapsed="false">
      <c r="A2759" s="4" t="s">
        <v>4084</v>
      </c>
      <c r="B2759" s="4" t="s">
        <v>2614</v>
      </c>
    </row>
    <row r="2760" customFormat="false" ht="15.75" hidden="false" customHeight="true" outlineLevel="0" collapsed="false">
      <c r="A2760" s="4" t="s">
        <v>4085</v>
      </c>
      <c r="B2760" s="4" t="s">
        <v>2596</v>
      </c>
    </row>
    <row r="2761" customFormat="false" ht="15.75" hidden="false" customHeight="true" outlineLevel="0" collapsed="false">
      <c r="A2761" s="4" t="s">
        <v>4086</v>
      </c>
      <c r="B2761" s="4" t="s">
        <v>4087</v>
      </c>
    </row>
    <row r="2762" customFormat="false" ht="15.75" hidden="false" customHeight="true" outlineLevel="0" collapsed="false">
      <c r="A2762" s="4" t="s">
        <v>4088</v>
      </c>
      <c r="B2762" s="4" t="s">
        <v>4089</v>
      </c>
    </row>
    <row r="2763" customFormat="false" ht="15.75" hidden="false" customHeight="true" outlineLevel="0" collapsed="false">
      <c r="A2763" s="4" t="s">
        <v>4090</v>
      </c>
      <c r="B2763" s="4" t="s">
        <v>2614</v>
      </c>
    </row>
    <row r="2764" customFormat="false" ht="15.75" hidden="false" customHeight="true" outlineLevel="0" collapsed="false">
      <c r="A2764" s="4" t="s">
        <v>4091</v>
      </c>
      <c r="B2764" s="4" t="s">
        <v>2570</v>
      </c>
    </row>
    <row r="2765" customFormat="false" ht="15.75" hidden="false" customHeight="true" outlineLevel="0" collapsed="false">
      <c r="A2765" s="4" t="s">
        <v>4092</v>
      </c>
      <c r="B2765" s="4" t="s">
        <v>4093</v>
      </c>
    </row>
    <row r="2766" customFormat="false" ht="15.75" hidden="false" customHeight="true" outlineLevel="0" collapsed="false">
      <c r="A2766" s="4" t="s">
        <v>4094</v>
      </c>
      <c r="B2766" s="4" t="s">
        <v>2614</v>
      </c>
    </row>
    <row r="2767" customFormat="false" ht="15.75" hidden="false" customHeight="true" outlineLevel="0" collapsed="false">
      <c r="A2767" s="4" t="s">
        <v>4095</v>
      </c>
      <c r="B2767" s="4" t="s">
        <v>4096</v>
      </c>
    </row>
    <row r="2768" customFormat="false" ht="15.75" hidden="false" customHeight="true" outlineLevel="0" collapsed="false">
      <c r="A2768" s="4" t="s">
        <v>4097</v>
      </c>
      <c r="B2768" s="4" t="s">
        <v>4098</v>
      </c>
    </row>
    <row r="2769" customFormat="false" ht="15.75" hidden="false" customHeight="true" outlineLevel="0" collapsed="false">
      <c r="A2769" s="4" t="s">
        <v>4099</v>
      </c>
      <c r="B2769" s="4" t="s">
        <v>2565</v>
      </c>
    </row>
    <row r="2770" customFormat="false" ht="15.75" hidden="false" customHeight="true" outlineLevel="0" collapsed="false">
      <c r="A2770" s="4" t="s">
        <v>4100</v>
      </c>
      <c r="B2770" s="4" t="s">
        <v>2596</v>
      </c>
    </row>
    <row r="2771" customFormat="false" ht="15.75" hidden="false" customHeight="true" outlineLevel="0" collapsed="false">
      <c r="A2771" s="4" t="s">
        <v>4101</v>
      </c>
      <c r="B2771" s="4" t="s">
        <v>1116</v>
      </c>
    </row>
    <row r="2772" customFormat="false" ht="15.75" hidden="false" customHeight="true" outlineLevel="0" collapsed="false">
      <c r="A2772" s="4" t="s">
        <v>4102</v>
      </c>
      <c r="B2772" s="4" t="s">
        <v>1840</v>
      </c>
    </row>
    <row r="2773" customFormat="false" ht="15.75" hidden="false" customHeight="true" outlineLevel="0" collapsed="false">
      <c r="A2773" s="4" t="s">
        <v>4103</v>
      </c>
      <c r="B2773" s="4" t="s">
        <v>2678</v>
      </c>
    </row>
    <row r="2774" customFormat="false" ht="15.75" hidden="false" customHeight="true" outlineLevel="0" collapsed="false">
      <c r="A2774" s="4" t="s">
        <v>4104</v>
      </c>
      <c r="B2774" s="4" t="s">
        <v>4098</v>
      </c>
    </row>
    <row r="2775" customFormat="false" ht="15.75" hidden="false" customHeight="true" outlineLevel="0" collapsed="false">
      <c r="A2775" s="4" t="s">
        <v>4105</v>
      </c>
      <c r="B2775" s="4" t="s">
        <v>2834</v>
      </c>
    </row>
    <row r="2776" customFormat="false" ht="15.75" hidden="false" customHeight="true" outlineLevel="0" collapsed="false">
      <c r="A2776" s="4" t="s">
        <v>4106</v>
      </c>
      <c r="B2776" s="4" t="s">
        <v>2685</v>
      </c>
    </row>
    <row r="2777" customFormat="false" ht="15.75" hidden="false" customHeight="true" outlineLevel="0" collapsed="false">
      <c r="A2777" s="4" t="s">
        <v>4107</v>
      </c>
      <c r="B2777" s="4" t="s">
        <v>516</v>
      </c>
    </row>
    <row r="2778" customFormat="false" ht="15.75" hidden="false" customHeight="true" outlineLevel="0" collapsed="false">
      <c r="A2778" s="4" t="s">
        <v>4108</v>
      </c>
      <c r="B2778" s="4" t="s">
        <v>2614</v>
      </c>
    </row>
    <row r="2779" customFormat="false" ht="15.75" hidden="false" customHeight="true" outlineLevel="0" collapsed="false">
      <c r="A2779" s="4" t="s">
        <v>4109</v>
      </c>
      <c r="B2779" s="4" t="s">
        <v>2565</v>
      </c>
    </row>
    <row r="2780" customFormat="false" ht="15.75" hidden="false" customHeight="true" outlineLevel="0" collapsed="false">
      <c r="A2780" s="4" t="s">
        <v>4110</v>
      </c>
      <c r="B2780" s="4" t="s">
        <v>4067</v>
      </c>
    </row>
    <row r="2781" customFormat="false" ht="15.75" hidden="false" customHeight="true" outlineLevel="0" collapsed="false">
      <c r="A2781" s="4" t="s">
        <v>4111</v>
      </c>
      <c r="B2781" s="4" t="s">
        <v>4112</v>
      </c>
    </row>
    <row r="2782" customFormat="false" ht="15.75" hidden="false" customHeight="true" outlineLevel="0" collapsed="false">
      <c r="A2782" s="4" t="s">
        <v>4113</v>
      </c>
      <c r="B2782" s="4" t="s">
        <v>1286</v>
      </c>
    </row>
    <row r="2783" customFormat="false" ht="15.75" hidden="false" customHeight="true" outlineLevel="0" collapsed="false">
      <c r="A2783" s="4" t="s">
        <v>4114</v>
      </c>
      <c r="B2783" s="4" t="s">
        <v>4093</v>
      </c>
    </row>
    <row r="2784" customFormat="false" ht="15.75" hidden="false" customHeight="true" outlineLevel="0" collapsed="false">
      <c r="A2784" s="4" t="s">
        <v>4115</v>
      </c>
      <c r="B2784" s="4" t="s">
        <v>2561</v>
      </c>
    </row>
  </sheetData>
  <conditionalFormatting sqref="A714:A809 C743 B746 C753 C765 B775">
    <cfRule type="colorScale" priority="2">
      <colorScale>
        <cfvo type="min" val="0"/>
        <cfvo type="max" val="0"/>
        <color rgb="FFFFFFFF"/>
        <color rgb="FF57BB8A"/>
      </colorScale>
    </cfRule>
  </conditionalFormatting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2026-01-30T17:12:05Z</dcterms:created>
  <dc:creator/>
  <dc:description/>
  <dc:language>en-IN</dc:language>
  <cp:lastModifiedBy/>
  <dcterms:modified xsi:type="dcterms:W3CDTF">2026-01-30T17:13:03Z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