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s="3" t="n">
        <v>46042</v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s="3" t="n">
        <v>46041</v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2.14806358041709</v>
      </c>
      <c r="AM3" t="n">
        <v>0.8470660711535503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s="3" t="n">
        <v>46038</v>
      </c>
      <c r="Q4" t="n">
        <v>36.79999999999996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1.337668050379316</v>
      </c>
      <c r="AM4" t="n">
        <v>1.124179013288528</v>
      </c>
      <c r="AN4" t="n">
        <v>0.5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s="3" t="n">
        <v>46036</v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1.0816207397537</v>
      </c>
      <c r="AM5" t="n">
        <v>0.6476603656646999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s="3" t="n">
        <v>46042</v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2026-01-20T20:25:42Z</dcterms:created>
  <dcterms:modified xmlns:dcterms="http://purl.org/dc/terms/" xmlns:xsi="http://www.w3.org/2001/XMLSchema-instance" xsi:type="dcterms:W3CDTF">2026-01-20T20:25:42Z</dcterms:modified>
</cp:coreProperties>
</file>