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s="3" t="n">
        <v>46042</v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s="3" t="n">
        <v>46041</v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  <c r="AL3" t="n">
        <v>6.628704512802947</v>
      </c>
      <c r="AM3" t="n">
        <v>2.061753970602739</v>
      </c>
      <c r="AN3" t="n">
        <v>0.5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s="3" t="n">
        <v>46038</v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1.69644319780209</v>
      </c>
      <c r="AM4" t="n">
        <v>1.432936466125805</v>
      </c>
      <c r="AN4" t="n">
        <v>0.5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s="3" t="n">
        <v>46036</v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0.8353111897991582</v>
      </c>
      <c r="AM5" t="n">
        <v>0.957250081583808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</v>
      </c>
    </row>
    <row r="3">
      <c r="A3" t="inlineStr">
        <is>
          <t>Markdown</t>
        </is>
      </c>
      <c r="B3" t="n">
        <v>1</v>
      </c>
    </row>
    <row r="4">
      <c r="A4" t="inlineStr">
        <is>
          <t>Distribution</t>
        </is>
      </c>
      <c r="B4" t="n">
        <v>1</v>
      </c>
    </row>
    <row r="5">
      <c r="A5" t="inlineStr">
        <is>
          <t>Trading_Range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s="3" t="n">
        <v>46042</v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2026-01-20T20:25:43Z</dcterms:created>
  <dcterms:modified xmlns:dcterms="http://purl.org/dc/terms/" xmlns:xsi="http://www.w3.org/2001/XMLSchema-instance" xsi:type="dcterms:W3CDTF">2026-01-20T20:25:43Z</dcterms:modified>
</cp:coreProperties>
</file>