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1.651726606911399</v>
      </c>
      <c r="AM6" t="n">
        <v>1.080497028633171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1.337694715540081</v>
      </c>
      <c r="AM7" t="n">
        <v>1.068470458310327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1.114717246534347</v>
      </c>
      <c r="AM8" t="n">
        <v>1.641242937853105</v>
      </c>
      <c r="AN8" t="n">
        <v>0.5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2.1483183246588</v>
      </c>
      <c r="AM9" t="n">
        <v>1.681228861330329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0.8333703246655244</v>
      </c>
      <c r="AM10" t="n">
        <v>1.303690913015323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0.6991177917582645</v>
      </c>
      <c r="AM11" t="n">
        <v>0.9329952915610232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1.29623866561186</v>
      </c>
      <c r="AM12" t="n">
        <v>0.8360927152317863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  <c r="AL13" t="n">
        <v>1.609200848576844</v>
      </c>
      <c r="AM13" t="n">
        <v>0.6338858450655355</v>
      </c>
      <c r="AN13" t="n">
        <v>0.85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0.7252965772110308</v>
      </c>
      <c r="AM14" t="n">
        <v>0.7422088572990725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1.215125979769741</v>
      </c>
      <c r="AM15" t="n">
        <v>0.8312767891934012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3.432301182152301</v>
      </c>
      <c r="AM16" t="n">
        <v>1.169959456850506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1.151887224979767</v>
      </c>
      <c r="AM17" t="n">
        <v>1.249999999999997</v>
      </c>
      <c r="AN17" t="n">
        <v>0.5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0.6779050380902369</v>
      </c>
      <c r="AM18" t="n">
        <v>0.8192201654194572</v>
      </c>
      <c r="AN18" t="n">
        <v>0.4999999999999999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0.6124233256439788</v>
      </c>
      <c r="AM19" t="n">
        <v>0.7462288079028175</v>
      </c>
      <c r="AN19" t="n">
        <v>0.4999999999999999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0.4433103786134499</v>
      </c>
      <c r="AM20" t="n">
        <v>0.6000789577576042</v>
      </c>
      <c r="AN20" t="n">
        <v>0.4999999999999999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0.7666970083815459</v>
      </c>
      <c r="AM21" t="n">
        <v>1.020985461482796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0.8685796990855859</v>
      </c>
      <c r="AM22" t="n">
        <v>0.9882659713168208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1.02820204862367</v>
      </c>
      <c r="AM23" t="n">
        <v>1.124853534696004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0.4612100455016407</v>
      </c>
      <c r="AM24" t="n">
        <v>0.7832724858944573</v>
      </c>
      <c r="AN24" t="n">
        <v>0.4999999999999999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0.5265400114975609</v>
      </c>
      <c r="AM25" t="n">
        <v>0.7770826473493579</v>
      </c>
      <c r="AN25" t="n">
        <v>0.4999999999999999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0.435516478646501</v>
      </c>
      <c r="AM26" t="n">
        <v>0.6227700291923451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0.5486524061990529</v>
      </c>
      <c r="AM27" t="n">
        <v>0.5563525229214733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0.8183603196719998</v>
      </c>
      <c r="AM28" t="n">
        <v>1.48785046728972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0.6289044728719186</v>
      </c>
      <c r="AM29" t="n">
        <v>1.133858267716535</v>
      </c>
      <c r="AN29" t="n">
        <v>0.7999999999999999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0.582200874421673</v>
      </c>
      <c r="AM30" t="n">
        <v>1.034592597311592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0.7509171895661401</v>
      </c>
      <c r="AM31" t="n">
        <v>1.729946870545549</v>
      </c>
      <c r="AN31" t="n">
        <v>0.5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0.5617097003200184</v>
      </c>
      <c r="AM32" t="n">
        <v>0.7133225458468189</v>
      </c>
      <c r="AN32" t="n">
        <v>0.5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1.065321287287228</v>
      </c>
      <c r="AM33" t="n">
        <v>0.8326601628037035</v>
      </c>
      <c r="AN33" t="n">
        <v>0.5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L34" t="n">
        <v>2.700358092305538</v>
      </c>
      <c r="AM34" t="n">
        <v>1.613957215954627</v>
      </c>
      <c r="AN34" t="n">
        <v>0.5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1.35178563894652</v>
      </c>
      <c r="AM35" t="n">
        <v>0.9977642925582868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0.78711194216967</v>
      </c>
      <c r="AM36" t="n">
        <v>0.8682367918523207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0.8586426163445161</v>
      </c>
      <c r="AM37" t="n">
        <v>1.07865995827709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0.5327527909174931</v>
      </c>
      <c r="AM38" t="n">
        <v>0.4709755016775311</v>
      </c>
      <c r="AN38" t="n">
        <v>0.7999999999999999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0.5386104036115171</v>
      </c>
      <c r="AM39" t="n">
        <v>0.9604064688022796</v>
      </c>
      <c r="AN39" t="n">
        <v>0.7999999999999999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0.5024827308077645</v>
      </c>
      <c r="AM40" t="n">
        <v>0.5697263079501032</v>
      </c>
      <c r="AN40" t="n">
        <v>0.7999999999999999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0.5626324937379704</v>
      </c>
      <c r="AM41" t="n">
        <v>1.114223088163662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0.6426187568316608</v>
      </c>
      <c r="AM42" t="n">
        <v>0.9852216748768468</v>
      </c>
      <c r="AN42" t="n">
        <v>0.5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0.8140242025684595</v>
      </c>
      <c r="AM43" t="n">
        <v>0.7277161008791604</v>
      </c>
      <c r="AN43" t="n">
        <v>0.5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0.8588713111074868</v>
      </c>
      <c r="AM44" t="n">
        <v>0.9284686805283108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0.9019905736340582</v>
      </c>
      <c r="AM45" t="n">
        <v>1.100006707357971</v>
      </c>
      <c r="AN45" t="n">
        <v>0.5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1.745369122662978</v>
      </c>
      <c r="AM46" t="n">
        <v>1.457006369426752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0.5622162421393418</v>
      </c>
      <c r="AM47" t="n">
        <v>0.6195637628797019</v>
      </c>
      <c r="AN47" t="n">
        <v>0.4999999999999999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1.174460914770653</v>
      </c>
      <c r="AM48" t="n">
        <v>1.333769633507853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1.634140126898247</v>
      </c>
      <c r="AM49" t="n">
        <v>0.9539538878245328</v>
      </c>
      <c r="AN49" t="n">
        <v>0.5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0.7061944191712964</v>
      </c>
      <c r="AM50" t="n">
        <v>0.7074286450615301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1.142785261406696</v>
      </c>
      <c r="AM51" t="n">
        <v>0.9375799437196228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1.774977932786753</v>
      </c>
      <c r="AM52" t="n">
        <v>2.300327700314848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0.7321558527737523</v>
      </c>
      <c r="AM53" t="n">
        <v>1.119136105462452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0.618073623158595</v>
      </c>
      <c r="AM54" t="n">
        <v>1.042880202119442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0.6064962709474285</v>
      </c>
      <c r="AM55" t="n">
        <v>1.15350120731287</v>
      </c>
      <c r="AN55" t="n">
        <v>0.7999999999999999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0.9929663131168835</v>
      </c>
      <c r="AM56" t="n">
        <v>1.797848244620611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0.326749028125562</v>
      </c>
      <c r="AM57" t="n">
        <v>0.5595440751979892</v>
      </c>
      <c r="AN57" t="n">
        <v>0.7999999999999999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0.7093214254001774</v>
      </c>
      <c r="AM58" t="n">
        <v>1.056760156885963</v>
      </c>
      <c r="AN58" t="n">
        <v>0.5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0.5136560496533893</v>
      </c>
      <c r="AM59" t="n">
        <v>1.126061790573556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  <c r="AL60" t="n">
        <v>0.7033617761294236</v>
      </c>
      <c r="AM60" t="n">
        <v>1.152349595929362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0.382864870128763</v>
      </c>
      <c r="AM61" t="n">
        <v>0.499462117719379</v>
      </c>
      <c r="AN61" t="n">
        <v>0.7999999999999999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0.5005511224711943</v>
      </c>
      <c r="AM62" t="n">
        <v>0.7817926549915035</v>
      </c>
      <c r="AN62" t="n">
        <v>0.7999999999999999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0.1032428248780887</v>
      </c>
      <c r="AM63" t="n">
        <v>0.4045695990686194</v>
      </c>
      <c r="AN63" t="n">
        <v>0.5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0.5417312557606411</v>
      </c>
      <c r="AM64" t="n">
        <v>0.4705371362385985</v>
      </c>
      <c r="AN64" t="n">
        <v>0.5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1.479353990965285</v>
      </c>
      <c r="AM65" t="n">
        <v>1.412457791508013</v>
      </c>
      <c r="AN65" t="n">
        <v>0.5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3.18544813150308</v>
      </c>
      <c r="AM66" t="n">
        <v>1.467391304347831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1.516517918272804</v>
      </c>
      <c r="AM67" t="n">
        <v>1.261375326422408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  <c r="AL68" t="n">
        <v>3.665712255672354</v>
      </c>
      <c r="AM68" t="n">
        <v>1.430204081632652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1.578827659612249</v>
      </c>
      <c r="AM69" t="n">
        <v>1.845178511845178</v>
      </c>
      <c r="AN69" t="n">
        <v>0.5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56.46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1.359183972808272</v>
      </c>
      <c r="AM70" t="n">
        <v>1.176053843428978</v>
      </c>
      <c r="AN70" t="n">
        <v>0.5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0.8896218914544046</v>
      </c>
      <c r="AM71" t="n">
        <v>1.105898123324397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  <c r="AL72" t="n">
        <v>0.6796740436461266</v>
      </c>
      <c r="AM72" t="n">
        <v>0.793883195054501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1.409229751214066</v>
      </c>
      <c r="AM73" t="n">
        <v>1.295426452410382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  <c r="AL74" t="n">
        <v>1.342571795057087</v>
      </c>
      <c r="AM74" t="n">
        <v>1.677977604343401</v>
      </c>
      <c r="AN74" t="n">
        <v>0.5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46.89999999999964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0.5515486179486008</v>
      </c>
      <c r="AM75" t="n">
        <v>0.828914810887233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0.655506809258853</v>
      </c>
      <c r="AM76" t="n">
        <v>1.111394774912776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0.820865935117018</v>
      </c>
      <c r="AM77" t="n">
        <v>0.6621362606725909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1.630881617265813</v>
      </c>
      <c r="AM78" t="n">
        <v>0.8464186749517187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0.7986255667099792</v>
      </c>
      <c r="AM79" t="n">
        <v>1.326238231682358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0.6389652287161692</v>
      </c>
      <c r="AM80" t="n">
        <v>0.6776379477250727</v>
      </c>
      <c r="AN80" t="n">
        <v>0.4999999999999999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0.6808476616774117</v>
      </c>
      <c r="AM81" t="n">
        <v>1.302268168492511</v>
      </c>
      <c r="AN81" t="n">
        <v>0.4999999999999999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0.8417796060826207</v>
      </c>
      <c r="AM82" t="n">
        <v>1.110944076969334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0.3734180903266075</v>
      </c>
      <c r="AM83" t="n">
        <v>0.5131221054179237</v>
      </c>
      <c r="AN83" t="n">
        <v>0.4999999999999999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0.4762347860702597</v>
      </c>
      <c r="AM84" t="n">
        <v>0.6208489748772739</v>
      </c>
      <c r="AN84" t="n">
        <v>0.5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0.4453913971730823</v>
      </c>
      <c r="AM85" t="n">
        <v>0.4032049625226132</v>
      </c>
      <c r="AN85" t="n">
        <v>0.5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0.5219418498010462</v>
      </c>
      <c r="AM86" t="n">
        <v>0.4521543086172331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0.5503404515444147</v>
      </c>
      <c r="AM87" t="n">
        <v>0.5078657252570293</v>
      </c>
      <c r="AN87" t="n">
        <v>0.7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1.251028920168372</v>
      </c>
      <c r="AM88" t="n">
        <v>0.7364759505817448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0.9005283294270818</v>
      </c>
      <c r="AM89" t="n">
        <v>0.4926996334795406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1.976774420447114</v>
      </c>
      <c r="AM90" t="n">
        <v>1.501549764665367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  <c r="AL91" t="n">
        <v>0.7979659202146798</v>
      </c>
      <c r="AM91" t="n">
        <v>1.217994735582677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0.3370625220072372</v>
      </c>
      <c r="AM92" t="n">
        <v>0.4096880642550287</v>
      </c>
      <c r="AN92" t="n">
        <v>0.5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0.7754283205917316</v>
      </c>
      <c r="AM93" t="n">
        <v>0.5210373271615939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0.8354177245766002</v>
      </c>
      <c r="AM94" t="n">
        <v>0.6017925736235574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0.6737809328145624</v>
      </c>
      <c r="AM95" t="n">
        <v>1.025466507855483</v>
      </c>
      <c r="AN95" t="n">
        <v>0.7999999999999999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0.7954457989200431</v>
      </c>
      <c r="AM96" t="n">
        <v>0.4247471078075225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0.9680845964826396</v>
      </c>
      <c r="AM97" t="n">
        <v>0.8875512995896023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1.128681459918564</v>
      </c>
      <c r="AM98" t="n">
        <v>0.9004001778568251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1.651251638525506</v>
      </c>
      <c r="AM99" t="n">
        <v>1.121611680153923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1.670122673676496</v>
      </c>
      <c r="AM100" t="n">
        <v>1.146978421450589</v>
      </c>
      <c r="AN100" t="n">
        <v>0.5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1.944606971079248</v>
      </c>
      <c r="AM101" t="n">
        <v>1.40379949103391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1.913273220808468</v>
      </c>
      <c r="AM102" t="n">
        <v>1.210425048102153</v>
      </c>
      <c r="AN102" t="n">
        <v>0.5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1.568015859748774</v>
      </c>
      <c r="AM103" t="n">
        <v>0.7088247495999545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3.464269580934566</v>
      </c>
      <c r="AM104" t="n">
        <v>2.428613656517884</v>
      </c>
      <c r="AN104" t="n">
        <v>0.9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0.9572231411111962</v>
      </c>
      <c r="AM105" t="n">
        <v>1.026557711950971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0.5498702636177221</v>
      </c>
      <c r="AM106" t="n">
        <v>0.6703980099502497</v>
      </c>
      <c r="AN106" t="n">
        <v>0.4999999999999999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0.8369548003266524</v>
      </c>
      <c r="AM107" t="n">
        <v>1.163050216986983</v>
      </c>
      <c r="AN107" t="n">
        <v>0.5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0.8781077624422388</v>
      </c>
      <c r="AM108" t="n">
        <v>0.7341644629139928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0.9621850695903916</v>
      </c>
      <c r="AM109" t="n">
        <v>1.471443598787204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0.4972240985897556</v>
      </c>
      <c r="AM110" t="n">
        <v>0.7677592143859178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0.5066402634384496</v>
      </c>
      <c r="AM111" t="n">
        <v>0.4604553814929882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0.5264889589016597</v>
      </c>
      <c r="AM112" t="n">
        <v>1.354229698656658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0.5269451566173834</v>
      </c>
      <c r="AM113" t="n">
        <v>0.9432228823421324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1.142353711277013</v>
      </c>
      <c r="AM114" t="n">
        <v>1.191342418449773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0.9890239959674112</v>
      </c>
      <c r="AM115" t="n">
        <v>1.477726379823837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0.3670242528586485</v>
      </c>
      <c r="AM116" t="n">
        <v>0.9250379362670742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  <c r="AL117" t="n">
        <v>0.3574173843797019</v>
      </c>
      <c r="AM117" t="n">
        <v>0.6257777777777798</v>
      </c>
      <c r="AN117" t="n">
        <v>0.9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0.3445769073827035</v>
      </c>
      <c r="AM118" t="n">
        <v>0.5478070912451698</v>
      </c>
      <c r="AN118" t="n">
        <v>0.4999999999999999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0.3666621288876262</v>
      </c>
      <c r="AM119" t="n">
        <v>0.5790394491788496</v>
      </c>
      <c r="AN119" t="n">
        <v>0.4999999999999999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0.5243166455979722</v>
      </c>
      <c r="AM120" t="n">
        <v>0.7664537628436545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  <c r="AL121" t="n">
        <v>0.6027842698912712</v>
      </c>
      <c r="AM121" t="n">
        <v>1.592656085826467</v>
      </c>
      <c r="AN121" t="n">
        <v>0.7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0.3982939333696669</v>
      </c>
      <c r="AM122" t="n">
        <v>0.8781051415366841</v>
      </c>
      <c r="AN122" t="n">
        <v>0.4999999999999999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0.5215585435101483</v>
      </c>
      <c r="AM123" t="n">
        <v>0.7314703697354135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1.077220816891734</v>
      </c>
      <c r="AM124" t="n">
        <v>0.9077549174768276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2.473616213532062</v>
      </c>
      <c r="AM125" t="n">
        <v>1.310137457044674</v>
      </c>
      <c r="AN125" t="n">
        <v>0.5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0.4340108735840117</v>
      </c>
      <c r="AM126" t="n">
        <v>0.6506130564453783</v>
      </c>
      <c r="AN126" t="n">
        <v>0.5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0.566896828835969</v>
      </c>
      <c r="AM127" t="n">
        <v>0.7210784826000628</v>
      </c>
      <c r="AN127" t="n">
        <v>0.7999999999999999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2.263113858422788</v>
      </c>
      <c r="AM128" t="n">
        <v>0.893403119655908</v>
      </c>
      <c r="AN128" t="n">
        <v>0.5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1.024529183714909</v>
      </c>
      <c r="AM129" t="n">
        <v>0.7180057642716289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0.7526877638027897</v>
      </c>
      <c r="AM130" t="n">
        <v>0.6966839062975341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1.017373728461683</v>
      </c>
      <c r="AM131" t="n">
        <v>1.130023164467719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0.6520357414187619</v>
      </c>
      <c r="AM132" t="n">
        <v>0.931362624012958</v>
      </c>
      <c r="AN132" t="n">
        <v>0.4999999999999999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0.5073644637385668</v>
      </c>
      <c r="AM133" t="n">
        <v>0.6710385847186214</v>
      </c>
      <c r="AN133" t="n">
        <v>0.4999999999999999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0.9845428691794088</v>
      </c>
      <c r="AM134" t="n">
        <v>0.5257154193324406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2.98730945678028</v>
      </c>
      <c r="AM135" t="n">
        <v>1.793030317636285</v>
      </c>
      <c r="AN135" t="n">
        <v>0.6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1.382555898404321</v>
      </c>
      <c r="AM136" t="n">
        <v>1.169837914023958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2.930335694095194</v>
      </c>
      <c r="AM137" t="n">
        <v>1.535637809727744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0.5277246719774061</v>
      </c>
      <c r="AM138" t="n">
        <v>0.376498037967971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0.7086376407177661</v>
      </c>
      <c r="AM139" t="n">
        <v>0.7933670936351908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0.7725240895061801</v>
      </c>
      <c r="AM140" t="n">
        <v>0.7700406076101685</v>
      </c>
      <c r="AN140" t="n">
        <v>0.5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0.914264012708576</v>
      </c>
      <c r="AM141" t="n">
        <v>0.6531211750305977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1.153215493224881</v>
      </c>
      <c r="AM142" t="n">
        <v>0.89036918891026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1.094364168965732</v>
      </c>
      <c r="AM143" t="n">
        <v>0.7815358633954136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1.460150123575795</v>
      </c>
      <c r="AM144" t="n">
        <v>1.642059435926556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1.120924028439342</v>
      </c>
      <c r="AM145" t="n">
        <v>0.6966013396179587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1.208309627419925</v>
      </c>
      <c r="AM146" t="n">
        <v>1.602332822616516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1.456876398731547</v>
      </c>
      <c r="AM147" t="n">
        <v>0.8478553952164581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0.624827027446381</v>
      </c>
      <c r="AM148" t="n">
        <v>1.266216917488321</v>
      </c>
      <c r="AN148" t="n">
        <v>0.7999999999999999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0.4712662319114172</v>
      </c>
      <c r="AM149" t="n">
        <v>0.6087643477856773</v>
      </c>
      <c r="AN149" t="n">
        <v>0.4999999999999999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0.5518564992541179</v>
      </c>
      <c r="AM150" t="n">
        <v>0.7395093898822909</v>
      </c>
      <c r="AN150" t="n">
        <v>0.4999999999999999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0.6148579893897288</v>
      </c>
      <c r="AM151" t="n">
        <v>0.9006622516556289</v>
      </c>
      <c r="AN151" t="n">
        <v>0.5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0.6954098369764694</v>
      </c>
      <c r="AM152" t="n">
        <v>0.7452362889910301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0.5213236473962433</v>
      </c>
      <c r="AM153" t="n">
        <v>0.9554615576013952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0.4474955651886752</v>
      </c>
      <c r="AM154" t="n">
        <v>0.9490947816826416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0.4986961555342762</v>
      </c>
      <c r="AM155" t="n">
        <v>0.8410291654138573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0.4776526555618952</v>
      </c>
      <c r="AM156" t="n">
        <v>0.7974062390466172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0.5359275440344187</v>
      </c>
      <c r="AM157" t="n">
        <v>0.6535093451836358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1.450969935518102</v>
      </c>
      <c r="AM158" t="n">
        <v>1.416472215020309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0.4733580727661136</v>
      </c>
      <c r="AM159" t="n">
        <v>0.5339462517680346</v>
      </c>
      <c r="AN159" t="n">
        <v>0.4999999999999999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0.9181338312580424</v>
      </c>
      <c r="AM160" t="n">
        <v>1.061328790459965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1.206338127333736</v>
      </c>
      <c r="AM161" t="n">
        <v>1.335789563876274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0.765904944693777</v>
      </c>
      <c r="AM162" t="n">
        <v>0.8341023950780053</v>
      </c>
      <c r="AN162" t="n">
        <v>0.5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0.4363836359630464</v>
      </c>
      <c r="AM163" t="n">
        <v>0.5800993688733732</v>
      </c>
      <c r="AN163" t="n">
        <v>0.5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0.7868454228898677</v>
      </c>
      <c r="AM164" t="n">
        <v>0.6825754164790649</v>
      </c>
      <c r="AN164" t="n">
        <v>0.5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0.9336632697683476</v>
      </c>
      <c r="AM165" t="n">
        <v>0.7062338720630178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1.111290584217105</v>
      </c>
      <c r="AM166" t="n">
        <v>1.29472046847836</v>
      </c>
      <c r="AN166" t="n">
        <v>0.5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2.417538115258272</v>
      </c>
      <c r="AM167" t="n">
        <v>1.793152449043031</v>
      </c>
      <c r="AN167" t="n">
        <v>0.5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2.0413642583142</v>
      </c>
      <c r="AM168" t="n">
        <v>1.578747628083492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1.150860063730502</v>
      </c>
      <c r="AM169" t="n">
        <v>1.345754694212479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1.412069476700014</v>
      </c>
      <c r="AM170" t="n">
        <v>1.196690633310352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0.9614806965471124</v>
      </c>
      <c r="AM171" t="n">
        <v>0.7501564832201846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2.390458279059376</v>
      </c>
      <c r="AM172" t="n">
        <v>2.326220349848886</v>
      </c>
      <c r="AN172" t="n">
        <v>0.5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0.531432959081793</v>
      </c>
      <c r="AM173" t="n">
        <v>0.5100417578047342</v>
      </c>
      <c r="AN173" t="n">
        <v>0.4999999999999999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0.8289017042865562</v>
      </c>
      <c r="AM174" t="n">
        <v>0.9210592181008156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0.4864933379605794</v>
      </c>
      <c r="AM175" t="n">
        <v>0.5317171305610049</v>
      </c>
      <c r="AN175" t="n">
        <v>0.4999999999999999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0.7986808835613212</v>
      </c>
      <c r="AM176" t="n">
        <v>1.04278007778196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0.5494901245196135</v>
      </c>
      <c r="AM177" t="n">
        <v>0.94293676097708</v>
      </c>
      <c r="AN177" t="n">
        <v>0.5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0.6077767412504299</v>
      </c>
      <c r="AM178" t="n">
        <v>1.114951388716214</v>
      </c>
      <c r="AN178" t="n">
        <v>0.5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0.7532801812049998</v>
      </c>
      <c r="AM179" t="n">
        <v>1.415585989577021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0.5264285540650887</v>
      </c>
      <c r="AM180" t="n">
        <v>1.080132579450187</v>
      </c>
      <c r="AN180" t="n">
        <v>0.5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0.5124642805563454</v>
      </c>
      <c r="AM181" t="n">
        <v>0.9675251959686432</v>
      </c>
      <c r="AN181" t="n">
        <v>0.7999999999999999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0.3274113508545628</v>
      </c>
      <c r="AM182" t="n">
        <v>0.5325900301137353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0.424894688238891</v>
      </c>
      <c r="AM183" t="n">
        <v>0.5035182975822339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0.4506890042527268</v>
      </c>
      <c r="AM184" t="n">
        <v>0.619875927502735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0.5592637177882613</v>
      </c>
      <c r="AM185" t="n">
        <v>0.5326864766525174</v>
      </c>
      <c r="AN185" t="n">
        <v>0.7999999999999999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1.286927011792459</v>
      </c>
      <c r="AM186" t="n">
        <v>1.962517429631554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0.6543475591109243</v>
      </c>
      <c r="AM187" t="n">
        <v>0.5826656955571738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1.681213374040596</v>
      </c>
      <c r="AM188" t="n">
        <v>1.274084955318887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1.238646930851364</v>
      </c>
      <c r="AM189" t="n">
        <v>0.9762637799185632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1.887000305098663</v>
      </c>
      <c r="AM190" t="n">
        <v>1.636314878470954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3.831160385323508</v>
      </c>
      <c r="AM191" t="n">
        <v>1.85705313402839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1.042858166900209</v>
      </c>
      <c r="AM192" t="n">
        <v>0.8855449403231499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0.6578879519988183</v>
      </c>
      <c r="AM193" t="n">
        <v>0.4085980389479157</v>
      </c>
      <c r="AN193" t="n">
        <v>0.4999999999999999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0.4996440767071418</v>
      </c>
      <c r="AM194" t="n">
        <v>0.6129759851399761</v>
      </c>
      <c r="AN194" t="n">
        <v>0.5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0.6489255070731558</v>
      </c>
      <c r="AM195" t="n">
        <v>0.8718908799144157</v>
      </c>
      <c r="AN195" t="n">
        <v>0.7999999999999999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1.302750269515848</v>
      </c>
      <c r="AM196" t="n">
        <v>1.091034519355782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1.222183017344716</v>
      </c>
      <c r="AM197" t="n">
        <v>1.222273255342717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1.660938837105436</v>
      </c>
      <c r="AM198" t="n">
        <v>1.823691306886103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1.30536562381154</v>
      </c>
      <c r="AM199" t="n">
        <v>1.526099872683547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0.5149433574273</v>
      </c>
      <c r="AM200" t="n">
        <v>0.7792577413479033</v>
      </c>
      <c r="AN200" t="n">
        <v>0.4999999999999999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0.6185783027939386</v>
      </c>
      <c r="AM201" t="n">
        <v>1.00229908811449</v>
      </c>
      <c r="AN201" t="n">
        <v>0.7999999999999999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0.7976566543793784</v>
      </c>
      <c r="AM202" t="n">
        <v>0.9950248756218908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0.6341012976219875</v>
      </c>
      <c r="AM203" t="n">
        <v>0.5432902635059528</v>
      </c>
      <c r="AN203" t="n">
        <v>0.7999999999999999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0.8058588233472482</v>
      </c>
      <c r="AM204" t="n">
        <v>0.6885480724111513</v>
      </c>
      <c r="AN204" t="n">
        <v>0.5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0.7134223890176006</v>
      </c>
      <c r="AM205" t="n">
        <v>1.068008598788354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1.129473049624991</v>
      </c>
      <c r="AM206" t="n">
        <v>0.8100176090784603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1.163056118221572</v>
      </c>
      <c r="AM207" t="n">
        <v>1.049123732348782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1.421584369898667</v>
      </c>
      <c r="AM208" t="n">
        <v>0.951645368159904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1.262110376180192</v>
      </c>
      <c r="AM209" t="n">
        <v>1.290983606557376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0.9095361265221767</v>
      </c>
      <c r="AM210" t="n">
        <v>1.028398588472525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0.6682261775953843</v>
      </c>
      <c r="AM211" t="n">
        <v>0.3958529688972669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0.8308395276249316</v>
      </c>
      <c r="AM212" t="n">
        <v>0.6052000651753918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0.7954025949063694</v>
      </c>
      <c r="AM213" t="n">
        <v>0.8024514450739625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0.7097863707208</v>
      </c>
      <c r="AM214" t="n">
        <v>0.3699799952676979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0.6459961823218942</v>
      </c>
      <c r="AM215" t="n">
        <v>0.8110494450050444</v>
      </c>
      <c r="AN215" t="n">
        <v>0.4999999999999999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0.695007555348384</v>
      </c>
      <c r="AM216" t="n">
        <v>0.5834601725012687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0.9917521683395292</v>
      </c>
      <c r="AM217" t="n">
        <v>0.5150395778364117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1.241373164436134</v>
      </c>
      <c r="AM218" t="n">
        <v>1.076848170088452</v>
      </c>
      <c r="AN218" t="n">
        <v>0.5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1.685600782366289</v>
      </c>
      <c r="AM219" t="n">
        <v>1.031060276413668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  <c r="AL220" t="n">
        <v>3.203349324133208</v>
      </c>
      <c r="AM220" t="n">
        <v>2.053284050086176</v>
      </c>
      <c r="AN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1.336578070697589</v>
      </c>
      <c r="AM221" t="n">
        <v>1.101021328356018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1.052986105455664</v>
      </c>
      <c r="AM222" t="n">
        <v>0.8007496379589406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0.8654278704922038</v>
      </c>
      <c r="AM223" t="n">
        <v>0.9635914509719696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0.8818000934013797</v>
      </c>
      <c r="AM224" t="n">
        <v>0.7818212737012147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0.7451558530799889</v>
      </c>
      <c r="AM225" t="n">
        <v>0.9062970263453484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0.8293239980726264</v>
      </c>
      <c r="AM226" t="n">
        <v>1.043503883147769</v>
      </c>
      <c r="AN226" t="n">
        <v>0.5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0.9462591228254872</v>
      </c>
      <c r="AM227" t="n">
        <v>1.350678923842457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0.5699557757425068</v>
      </c>
      <c r="AM228" t="n">
        <v>0.5525580185919524</v>
      </c>
      <c r="AN228" t="n">
        <v>0.7999999999999999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0.8678996927394479</v>
      </c>
      <c r="AM229" t="n">
        <v>1.009068147867619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0.724560824392899</v>
      </c>
      <c r="AM230" t="n">
        <v>1.23141521348962</v>
      </c>
      <c r="AN230" t="n">
        <v>0.5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0.5533504124628138</v>
      </c>
      <c r="AM231" t="n">
        <v>0.5804388001705937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2351.967647058824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1.670148537512722</v>
      </c>
      <c r="AM232" t="n">
        <v>1.539968172358919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0.9104059076041188</v>
      </c>
      <c r="AM233" t="n">
        <v>1.269834432628885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0.4915932151916303</v>
      </c>
      <c r="AM234" t="n">
        <v>0.8505132029125351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0.560635713317934</v>
      </c>
      <c r="AM235" t="n">
        <v>0.7226114452228908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0.4890271210151797</v>
      </c>
      <c r="AM236" t="n">
        <v>0.6165789559703219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1.9536790429572</v>
      </c>
      <c r="AM237" t="n">
        <v>1.291743874819848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0.6541444836070243</v>
      </c>
      <c r="AM238" t="n">
        <v>0.6865218227264001</v>
      </c>
      <c r="AN238" t="n">
        <v>0.4999999999999999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0.8517804500904956</v>
      </c>
      <c r="AM239" t="n">
        <v>0.9777704864244108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1.054719399530492</v>
      </c>
      <c r="AM240" t="n">
        <v>1.828802618419858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0.5751425033778872</v>
      </c>
      <c r="AM241" t="n">
        <v>0.8662711090826123</v>
      </c>
      <c r="AN241" t="n">
        <v>0.4999999999999999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0.9195785200940272</v>
      </c>
      <c r="AM242" t="n">
        <v>0.6623800383877151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0.8877230478761395</v>
      </c>
      <c r="AM243" t="n">
        <v>1.158363366546534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1.090165551080949</v>
      </c>
      <c r="AM244" t="n">
        <v>0.8652246256239586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1.298209982213854</v>
      </c>
      <c r="AM245" t="n">
        <v>1.046277665995977</v>
      </c>
      <c r="AN245" t="n">
        <v>0.5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1.040977592506284</v>
      </c>
      <c r="AM246" t="n">
        <v>1.029972752043596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0.9667923466450068</v>
      </c>
      <c r="AM247" t="n">
        <v>0.8403581568027945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Trading_Range</t>
        </is>
      </c>
      <c r="B3" t="n">
        <v>59</v>
      </c>
    </row>
    <row r="4">
      <c r="A4" t="inlineStr">
        <is>
          <t>Distribution</t>
        </is>
      </c>
      <c r="B4" t="n">
        <v>53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29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12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2026-01-20T20:19:17Z</dcterms:created>
  <dcterms:modified xmlns:dcterms="http://purl.org/dc/terms/" xmlns:xsi="http://www.w3.org/2001/XMLSchema-instance" xsi:type="dcterms:W3CDTF">2026-01-20T20:19:18Z</dcterms:modified>
</cp:coreProperties>
</file>