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2.090835365741855</v>
      </c>
      <c r="AM2" t="n">
        <v>1.096209912536441</v>
      </c>
      <c r="AN2" t="n">
        <v>0.5</v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0.5488406266190575</v>
      </c>
      <c r="AM3" t="n">
        <v>0.8367228355607191</v>
      </c>
      <c r="AN3" t="n">
        <v>0.7999999999999999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1.296091544409319</v>
      </c>
      <c r="AM4" t="n">
        <v>1.272992700729924</v>
      </c>
      <c r="AN4" t="n">
        <v>0.5</v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1.266257748645297</v>
      </c>
      <c r="AM5" t="n">
        <v>1.196946564885497</v>
      </c>
      <c r="AN5" t="n">
        <v>0.5</v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0.9912926922235592</v>
      </c>
      <c r="AM6" t="n">
        <v>1.614713216957611</v>
      </c>
      <c r="AN6" t="n">
        <v>0.5</v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1.09773817949352</v>
      </c>
      <c r="AM7" t="n">
        <v>1.211722094171879</v>
      </c>
      <c r="AN7" t="n">
        <v>0.5</v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1.739809006433734</v>
      </c>
      <c r="AM8" t="n">
        <v>1.169747899159662</v>
      </c>
      <c r="AN8" t="n">
        <v>0.5</v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  <c r="AL9" t="n">
        <v>1.788556834140367</v>
      </c>
      <c r="AM9" t="n">
        <v>1.228433402346442</v>
      </c>
      <c r="AN9" t="n">
        <v>0.5</v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0.7051787169158389</v>
      </c>
      <c r="AM10" t="n">
        <v>0.9456598447424116</v>
      </c>
      <c r="AN10" t="n">
        <v>0.5</v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0.8077731624305919</v>
      </c>
      <c r="AM11" t="n">
        <v>0.7562736335510482</v>
      </c>
      <c r="AN11" t="n">
        <v>0.5</v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1.996226430637828</v>
      </c>
      <c r="AM12" t="n">
        <v>1.957868649318464</v>
      </c>
      <c r="AN12" t="n">
        <v>0.5</v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0.886142057716984</v>
      </c>
      <c r="AM13" t="n">
        <v>0.8810864524677091</v>
      </c>
      <c r="AN13" t="n">
        <v>0.5</v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0.4925720756647107</v>
      </c>
      <c r="AM14" t="n">
        <v>0.8089444261755975</v>
      </c>
      <c r="AN14" t="n">
        <v>0.5</v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0.7430631834739109</v>
      </c>
      <c r="AM15" t="n">
        <v>0.7216494845360855</v>
      </c>
      <c r="AN15" t="n">
        <v>0.5</v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2.958042896276362</v>
      </c>
      <c r="AM16" t="n">
        <v>0.9475357710651816</v>
      </c>
      <c r="AN16" t="n">
        <v>0.6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1.382383798962766</v>
      </c>
      <c r="AM17" t="n">
        <v>1.414790996784566</v>
      </c>
      <c r="AN17" t="n">
        <v>0.5</v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  <c r="AL18" t="n">
        <v>1.218728491039385</v>
      </c>
      <c r="AM18" t="n">
        <v>1.376571806750501</v>
      </c>
      <c r="AN18" t="n">
        <v>0.5</v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0.771281289729027</v>
      </c>
      <c r="AM19" t="n">
        <v>0.8287671232876653</v>
      </c>
      <c r="AN19" t="n">
        <v>0.5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398.3775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0.7359278435420791</v>
      </c>
      <c r="AM20" t="n">
        <v>0.912470429199054</v>
      </c>
      <c r="AN20" t="n">
        <v>0.5</v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0.8607964858162329</v>
      </c>
      <c r="AM21" t="n">
        <v>0.8672086720867257</v>
      </c>
      <c r="AN21" t="n">
        <v>0.5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1.004117517531616</v>
      </c>
      <c r="AM22" t="n">
        <v>1.285760205721633</v>
      </c>
      <c r="AN22" t="n">
        <v>0.5</v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0.6594942719202616</v>
      </c>
      <c r="AM23" t="n">
        <v>0.8279009126466784</v>
      </c>
      <c r="AN23" t="n">
        <v>0.9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0.5732695933867212</v>
      </c>
      <c r="AM24" t="n">
        <v>0.4472213087800037</v>
      </c>
      <c r="AN24" t="n">
        <v>0.4999999999999999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0.7444094042020103</v>
      </c>
      <c r="AM25" t="n">
        <v>0.8172315489388647</v>
      </c>
      <c r="AN25" t="n">
        <v>0.5</v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0.7623915279175846</v>
      </c>
      <c r="AM26" t="n">
        <v>0.5481158517595738</v>
      </c>
      <c r="AN26" t="n">
        <v>0.5</v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1.045039532290547</v>
      </c>
      <c r="AM27" t="n">
        <v>0.7473200612557456</v>
      </c>
      <c r="AN27" t="n">
        <v>0.5</v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0.6274934325033098</v>
      </c>
      <c r="AM28" t="n">
        <v>0.5803170804666495</v>
      </c>
      <c r="AN28" t="n">
        <v>0.5</v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0.6813082700876473</v>
      </c>
      <c r="AM29" t="n">
        <v>0.6765578635014825</v>
      </c>
      <c r="AN29" t="n">
        <v>0.7</v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1.525561760018697</v>
      </c>
      <c r="AM30" t="n">
        <v>1.226525821596243</v>
      </c>
      <c r="AN30" t="n">
        <v>0.5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1.98202821334068</v>
      </c>
      <c r="AM31" t="n">
        <v>2.513181019332161</v>
      </c>
      <c r="AN31" t="n">
        <v>0.5</v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0.9733255402537077</v>
      </c>
      <c r="AM32" t="n">
        <v>0.6874397687118494</v>
      </c>
      <c r="AN32" t="n">
        <v>0.5</v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0.9042223924484438</v>
      </c>
      <c r="AM33" t="n">
        <v>0.9627329192546588</v>
      </c>
      <c r="AN33" t="n">
        <v>0.5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1.015027195915624</v>
      </c>
      <c r="AM34" t="n">
        <v>1.15671641791045</v>
      </c>
      <c r="AN34" t="n">
        <v>0.5</v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0.9239255201976516</v>
      </c>
      <c r="AM35" t="n">
        <v>0.9598494353826826</v>
      </c>
      <c r="AN35" t="n">
        <v>0.5</v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0.7458175417501964</v>
      </c>
      <c r="AM36" t="n">
        <v>0.6853020739404856</v>
      </c>
      <c r="AN36" t="n">
        <v>0.5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0.4453073522743006</v>
      </c>
      <c r="AM37" t="n">
        <v>0.7343532684283752</v>
      </c>
      <c r="AN37" t="n">
        <v>0.7</v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0.3443848311198756</v>
      </c>
      <c r="AM38" t="n">
        <v>0.5905292479108649</v>
      </c>
      <c r="AN38" t="n">
        <v>0.4999999999999999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0.5308205596932309</v>
      </c>
      <c r="AM39" t="n">
        <v>0.8779149519890267</v>
      </c>
      <c r="AN39" t="n">
        <v>0.5</v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0.886941445521363</v>
      </c>
      <c r="AM40" t="n">
        <v>0.7103218645948924</v>
      </c>
      <c r="AN40" t="n">
        <v>0.5</v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1.499011264915752</v>
      </c>
      <c r="AM41" t="n">
        <v>1.55808903365907</v>
      </c>
      <c r="AN41" t="n">
        <v>0.5</v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0.5395432997123434</v>
      </c>
      <c r="AM42" t="n">
        <v>0.9041174776850018</v>
      </c>
      <c r="AN42" t="n">
        <v>0.4999999999999999</v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0.6443436440317248</v>
      </c>
      <c r="AM43" t="n">
        <v>0.5871990604815038</v>
      </c>
      <c r="AN43" t="n">
        <v>0.4999999999999999</v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0.6091361309479304</v>
      </c>
      <c r="AM44" t="n">
        <v>1.096216860291927</v>
      </c>
      <c r="AN44" t="n">
        <v>0.7999999999999999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0.8386650780255467</v>
      </c>
      <c r="AM45" t="n">
        <v>1.117898594990835</v>
      </c>
      <c r="AN45" t="n">
        <v>0.5</v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0.8013056047394781</v>
      </c>
      <c r="AM46" t="n">
        <v>0.8611279563371774</v>
      </c>
      <c r="AN46" t="n">
        <v>0.5</v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0.9118553330596756</v>
      </c>
      <c r="AM47" t="n">
        <v>1.238773614122021</v>
      </c>
      <c r="AN47" t="n">
        <v>0.5</v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0.5699437675164943</v>
      </c>
      <c r="AM48" t="n">
        <v>0.7813484562066787</v>
      </c>
      <c r="AN48" t="n">
        <v>0.7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0.94920384464968</v>
      </c>
      <c r="AM49" t="n">
        <v>0.9209330505907272</v>
      </c>
      <c r="AN49" t="n">
        <v>0.5</v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1.588527666286969</v>
      </c>
      <c r="AM50" t="n">
        <v>1.310176721511275</v>
      </c>
      <c r="AN50" t="n">
        <v>0.5</v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0.614543602606194</v>
      </c>
      <c r="AM51" t="n">
        <v>0.7975077881619921</v>
      </c>
      <c r="AN51" t="n">
        <v>0.4999999999999999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0.6715296558943963</v>
      </c>
      <c r="AM52" t="n">
        <v>1.328367473618871</v>
      </c>
      <c r="AN52" t="n">
        <v>0.7999999999999999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0.8508270672729221</v>
      </c>
      <c r="AM53" t="n">
        <v>0.9478970495919676</v>
      </c>
      <c r="AN53" t="n">
        <v>0.5</v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0.8562778184491519</v>
      </c>
      <c r="AM54" t="n">
        <v>0.9987357774968382</v>
      </c>
      <c r="AN54" t="n">
        <v>0.5</v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1.805420063334587</v>
      </c>
      <c r="AM55" t="n">
        <v>1.851616994292967</v>
      </c>
      <c r="AN55" t="n">
        <v>0.5</v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7.589999999999986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3.536690566277649</v>
      </c>
      <c r="AM56" t="n">
        <v>2.516469038208176</v>
      </c>
      <c r="AN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0.8861820889571189</v>
      </c>
      <c r="AM57" t="n">
        <v>0.8921671935370538</v>
      </c>
      <c r="AN57" t="n">
        <v>0.5</v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1.13420050565356</v>
      </c>
      <c r="AM58" t="n">
        <v>1.145499822127353</v>
      </c>
      <c r="AN58" t="n">
        <v>0.5</v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411.06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0.9259261870197412</v>
      </c>
      <c r="AM59" t="n">
        <v>0.840395480225989</v>
      </c>
      <c r="AN59" t="n">
        <v>0.5</v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  <c r="AL60" t="n">
        <v>0.9622614907258032</v>
      </c>
      <c r="AM60" t="n">
        <v>1.533357906376705</v>
      </c>
      <c r="AN60" t="n">
        <v>0.5</v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1.484411707612048</v>
      </c>
      <c r="AM61" t="n">
        <v>0.5547445255474481</v>
      </c>
      <c r="AN61" t="n">
        <v>0.5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1.708486593248446</v>
      </c>
      <c r="AM62" t="n">
        <v>0.6114130434782621</v>
      </c>
      <c r="AN62" t="n">
        <v>0.5</v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0.2368342074184904</v>
      </c>
      <c r="AM63" t="n">
        <v>0.3340976089092643</v>
      </c>
      <c r="AN63" t="n">
        <v>0.5</v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0.8293259093402189</v>
      </c>
      <c r="AM64" t="n">
        <v>0.6495176848874624</v>
      </c>
      <c r="AN64" t="n">
        <v>0.5</v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1.531843643499616</v>
      </c>
      <c r="AM65" t="n">
        <v>1.322683706070293</v>
      </c>
      <c r="AN65" t="n">
        <v>0.5</v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3.649999999999977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0.9108955790491282</v>
      </c>
      <c r="AM66" t="n">
        <v>0.482325735051204</v>
      </c>
      <c r="AN66" t="n">
        <v>0.5</v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0.8625592768332062</v>
      </c>
      <c r="AM67" t="n">
        <v>0.9385113268608436</v>
      </c>
      <c r="AN67" t="n">
        <v>0.5</v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0.7903211376577337</v>
      </c>
      <c r="AM68" t="n">
        <v>1.579609817495278</v>
      </c>
      <c r="AN68" t="n">
        <v>0.5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0.5721051194434148</v>
      </c>
      <c r="AM69" t="n">
        <v>0.8667318344737687</v>
      </c>
      <c r="AN69" t="n">
        <v>0.4999999999999999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0.9681427935789818</v>
      </c>
      <c r="AM70" t="n">
        <v>0.9273670557717236</v>
      </c>
      <c r="AN70" t="n">
        <v>0.5</v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0.6582458542637711</v>
      </c>
      <c r="AM71" t="n">
        <v>0.952057123427407</v>
      </c>
      <c r="AN71" t="n">
        <v>0.4999999999999999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0.5940516295050773</v>
      </c>
      <c r="AM72" t="n">
        <v>1.151358344113841</v>
      </c>
      <c r="AN72" t="n">
        <v>0.7999999999999999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0.7897110337612905</v>
      </c>
      <c r="AM73" t="n">
        <v>0.8368472267272132</v>
      </c>
      <c r="AN73" t="n">
        <v>0.5</v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1.003187535662394</v>
      </c>
      <c r="AM74" t="n">
        <v>1.002031144211237</v>
      </c>
      <c r="AN74" t="n">
        <v>0.5</v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1.062439373861976</v>
      </c>
      <c r="AM75" t="n">
        <v>1.1136</v>
      </c>
      <c r="AN75" t="n">
        <v>0.5</v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0.8894417140608725</v>
      </c>
      <c r="AM76" t="n">
        <v>1.272667326079787</v>
      </c>
      <c r="AN76" t="n">
        <v>0.5</v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1.014009081771854</v>
      </c>
      <c r="AM77" t="n">
        <v>0.6247854445588683</v>
      </c>
      <c r="AN77" t="n">
        <v>0.5</v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1.657622327756399</v>
      </c>
      <c r="AM78" t="n">
        <v>1.228899392302494</v>
      </c>
      <c r="AN78" t="n">
        <v>0.5</v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  <c r="AL79" t="n">
        <v>0.0294330811528974</v>
      </c>
      <c r="AM79" t="n">
        <v>0</v>
      </c>
      <c r="AN79" t="n">
        <v>0.5</v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  <c r="AL80" t="n">
        <v>0.8418716691212362</v>
      </c>
      <c r="AM80" t="n">
        <v>1.539973787680211</v>
      </c>
      <c r="AN80" t="n">
        <v>0.5</v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1.711742160003885</v>
      </c>
      <c r="AM81" t="n">
        <v>1.917151660390279</v>
      </c>
      <c r="AN81" t="n">
        <v>0.5</v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0.8235559577762331</v>
      </c>
      <c r="AM82" t="n">
        <v>1.423971377459749</v>
      </c>
      <c r="AN82" t="n">
        <v>0.5</v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0.8984130032157552</v>
      </c>
      <c r="AM83" t="n">
        <v>0.7758620689655147</v>
      </c>
      <c r="AN83" t="n">
        <v>0.5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0.8203384434311247</v>
      </c>
      <c r="AM84" t="n">
        <v>0.8621303883149211</v>
      </c>
      <c r="AN84" t="n">
        <v>0.5</v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1.195490842251427</v>
      </c>
      <c r="AM85" t="n">
        <v>0.7318789584799422</v>
      </c>
      <c r="AN85" t="n">
        <v>0.5</v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0.9139324922894044</v>
      </c>
      <c r="AM86" t="n">
        <v>0.935029219663116</v>
      </c>
      <c r="AN86" t="n">
        <v>0.5</v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2.359637547532851</v>
      </c>
      <c r="AM87" t="n">
        <v>1.606896551724135</v>
      </c>
      <c r="AN87" t="n">
        <v>0.5</v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  <c r="AL88" t="n">
        <v>1.008764970631235</v>
      </c>
      <c r="AM88" t="n">
        <v>1.019748653500901</v>
      </c>
      <c r="AN88" t="n">
        <v>0.5</v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1.44994111817815</v>
      </c>
      <c r="AM89" t="n">
        <v>1.018231854145172</v>
      </c>
      <c r="AN89" t="n">
        <v>0.5</v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0.2410325986480902</v>
      </c>
      <c r="AM90" t="n">
        <v>0</v>
      </c>
      <c r="AN90" t="n">
        <v>0.5</v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2.05576211309914</v>
      </c>
      <c r="AM91" t="n">
        <v>1.904450261780108</v>
      </c>
      <c r="AN91" t="n">
        <v>0.5</v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0.2144207762100204</v>
      </c>
      <c r="AM92" t="n">
        <v>0</v>
      </c>
      <c r="AN92" t="n">
        <v>0.5</v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1.599487759290477</v>
      </c>
      <c r="AM93" t="n">
        <v>1.176061238691719</v>
      </c>
      <c r="AN93" t="n">
        <v>0.5</v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1.956786680847364</v>
      </c>
      <c r="AM94" t="n">
        <v>2.143097077594895</v>
      </c>
      <c r="AN94" t="n">
        <v>0.5</v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0.9522935856640879</v>
      </c>
      <c r="AM95" t="n">
        <v>0.5867620751341724</v>
      </c>
      <c r="AN95" t="n">
        <v>0.5</v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3.649999999999977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0.6295255234662398</v>
      </c>
      <c r="AM96" t="n">
        <v>0.5234851201147344</v>
      </c>
      <c r="AN96" t="n">
        <v>0.5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0.6547775991552683</v>
      </c>
      <c r="AM97" t="n">
        <v>0.9817671809256679</v>
      </c>
      <c r="AN97" t="n">
        <v>0.7999999999999999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0.7962772123930317</v>
      </c>
      <c r="AM98" t="n">
        <v>1.338028169014087</v>
      </c>
      <c r="AN98" t="n">
        <v>0.5</v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0.8353683561826125</v>
      </c>
      <c r="AM99" t="n">
        <v>0.5882352941176434</v>
      </c>
      <c r="AN99" t="n">
        <v>0.5</v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1.00981810824821</v>
      </c>
      <c r="AM100" t="n">
        <v>0.697518443997317</v>
      </c>
      <c r="AN100" t="n">
        <v>0.5</v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0.7426918062625689</v>
      </c>
      <c r="AM101" t="n">
        <v>1.018518518518519</v>
      </c>
      <c r="AN101" t="n">
        <v>0.5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1.068621681909271</v>
      </c>
      <c r="AM102" t="n">
        <v>1.229159856162143</v>
      </c>
      <c r="AN102" t="n">
        <v>0.5</v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1.030938643293313</v>
      </c>
      <c r="AM103" t="n">
        <v>0.8678370321298472</v>
      </c>
      <c r="AN103" t="n">
        <v>0.5</v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1.256918516913347</v>
      </c>
      <c r="AM104" t="n">
        <v>0.9926821508113298</v>
      </c>
      <c r="AN104" t="n">
        <v>0.5</v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0.674730695455267</v>
      </c>
      <c r="AM105" t="n">
        <v>1.052955665024634</v>
      </c>
      <c r="AN105" t="n">
        <v>0.4999999999999999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1.196387239370076</v>
      </c>
      <c r="AM106" t="n">
        <v>0.788574976715303</v>
      </c>
      <c r="AN106" t="n">
        <v>0.5</v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1.029288416325229</v>
      </c>
      <c r="AM107" t="n">
        <v>0.7347447073474455</v>
      </c>
      <c r="AN107" t="n">
        <v>0.5</v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1.66215684632443</v>
      </c>
      <c r="AM108" t="n">
        <v>1.619631901840492</v>
      </c>
      <c r="AN108" t="n">
        <v>0.5</v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0.9404683304098884</v>
      </c>
      <c r="AM109" t="n">
        <v>0.8012924071082391</v>
      </c>
      <c r="AN109" t="n">
        <v>0.5</v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0.9890870948811464</v>
      </c>
      <c r="AM110" t="n">
        <v>1.092171717171716</v>
      </c>
      <c r="AN110" t="n">
        <v>0.5</v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0.6500833376165657</v>
      </c>
      <c r="AM111" t="n">
        <v>0.6705629037219314</v>
      </c>
      <c r="AN111" t="n">
        <v>0.5</v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7.799999999999954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0.8835170698690072</v>
      </c>
      <c r="AM112" t="n">
        <v>0.958525345622116</v>
      </c>
      <c r="AN112" t="n">
        <v>0.5</v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0.7594706012707643</v>
      </c>
      <c r="AM113" t="n">
        <v>0.7261345852895174</v>
      </c>
      <c r="AN113" t="n">
        <v>0.5</v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0.717710491759173</v>
      </c>
      <c r="AM114" t="n">
        <v>0.8613643508330685</v>
      </c>
      <c r="AN114" t="n">
        <v>0.5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0.5550348648254362</v>
      </c>
      <c r="AM115" t="n">
        <v>0.4828462515883048</v>
      </c>
      <c r="AN115" t="n">
        <v>0.5</v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0.9162918317482918</v>
      </c>
      <c r="AM116" t="n">
        <v>0.885416666666669</v>
      </c>
      <c r="AN116" t="n">
        <v>0.5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1.321143792705886</v>
      </c>
      <c r="AM117" t="n">
        <v>0.8263395739186553</v>
      </c>
      <c r="AN117" t="n">
        <v>0.5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1.052578015582409</v>
      </c>
      <c r="AM118" t="n">
        <v>0.8761904761904743</v>
      </c>
      <c r="AN118" t="n">
        <v>0.5</v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1.044359041781851</v>
      </c>
      <c r="AM119" t="n">
        <v>1.745730550284633</v>
      </c>
      <c r="AN119" t="n">
        <v>0.5</v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  <c r="AL120" t="n">
        <v>0.6689823053144208</v>
      </c>
      <c r="AM120" t="n">
        <v>0.9643328929986814</v>
      </c>
      <c r="AN120" t="n">
        <v>0.9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0.7089911694087188</v>
      </c>
      <c r="AM121" t="n">
        <v>1.216216216216216</v>
      </c>
      <c r="AN121" t="n">
        <v>0.5</v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0.8079510473327445</v>
      </c>
      <c r="AM122" t="n">
        <v>0.9698558322411512</v>
      </c>
      <c r="AN122" t="n">
        <v>0.5</v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1.789961653124602</v>
      </c>
      <c r="AM123" t="n">
        <v>1.679288771814292</v>
      </c>
      <c r="AN123" t="n">
        <v>0.5</v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7.462499999999991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1.416725342420148</v>
      </c>
      <c r="AM124" t="n">
        <v>1.748743718592968</v>
      </c>
      <c r="AN124" t="n">
        <v>0.5</v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0.6220882375002589</v>
      </c>
      <c r="AM125" t="n">
        <v>0.9723160027008776</v>
      </c>
      <c r="AN125" t="n">
        <v>0.4999999999999999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0.4408741266612205</v>
      </c>
      <c r="AM126" t="n">
        <v>0.7885065152021363</v>
      </c>
      <c r="AN126" t="n">
        <v>0.4999999999999999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0.609608551325254</v>
      </c>
      <c r="AM127" t="n">
        <v>1.098973849718631</v>
      </c>
      <c r="AN127" t="n">
        <v>0.4999999999999999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0.6974232032829059</v>
      </c>
      <c r="AM128" t="n">
        <v>0.6608811748998656</v>
      </c>
      <c r="AN128" t="n">
        <v>0.5</v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  <c r="AL129" t="n">
        <v>0.6950054633978845</v>
      </c>
      <c r="AM129" t="n">
        <v>1.229329173166924</v>
      </c>
      <c r="AN129" t="n">
        <v>0.5</v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1.073753107506517</v>
      </c>
      <c r="AM130" t="n">
        <v>1.581222977146389</v>
      </c>
      <c r="AN130" t="n">
        <v>0.5</v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0.3806882637584811</v>
      </c>
      <c r="AM131" t="n">
        <v>0.6955986457371478</v>
      </c>
      <c r="AN131" t="n">
        <v>0.4999999999999999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0.3456356074048217</v>
      </c>
      <c r="AM132" t="n">
        <v>0.5678793256433027</v>
      </c>
      <c r="AN132" t="n">
        <v>0.4999999999999999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0.4434695996192329</v>
      </c>
      <c r="AM133" t="n">
        <v>0.5841924398625395</v>
      </c>
      <c r="AN133" t="n">
        <v>0.5</v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0.6526933472444464</v>
      </c>
      <c r="AM134" t="n">
        <v>0.5909090909090965</v>
      </c>
      <c r="AN134" t="n">
        <v>0.5</v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0.0486852484723296</v>
      </c>
      <c r="AM135" t="n">
        <v>0</v>
      </c>
      <c r="AN135" t="n">
        <v>0.5</v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0.5200451786155147</v>
      </c>
      <c r="AM136" t="n">
        <v>0.861244019138753</v>
      </c>
      <c r="AN136" t="n">
        <v>0.5</v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0.5927875495002879</v>
      </c>
      <c r="AM137" t="n">
        <v>0.907944514501892</v>
      </c>
      <c r="AN137" t="n">
        <v>0.5</v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0.4968413628658001</v>
      </c>
      <c r="AM138" t="n">
        <v>0.7522567703109333</v>
      </c>
      <c r="AN138" t="n">
        <v>0.5</v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0.5278337889503358</v>
      </c>
      <c r="AM139" t="n">
        <v>0.7116011024805842</v>
      </c>
      <c r="AN139" t="n">
        <v>0.7999999999999999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0.7219216467445855</v>
      </c>
      <c r="AM140" t="n">
        <v>1.132264529058118</v>
      </c>
      <c r="AN140" t="n">
        <v>0.5</v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0.5474242183265512</v>
      </c>
      <c r="AM141" t="n">
        <v>0.6934306569343047</v>
      </c>
      <c r="AN141" t="n">
        <v>0.5</v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0.4441286538460523</v>
      </c>
      <c r="AM142" t="n">
        <v>0.6898340248962636</v>
      </c>
      <c r="AN142" t="n">
        <v>0.5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0.7427030081755828</v>
      </c>
      <c r="AM143" t="n">
        <v>1.06088319832767</v>
      </c>
      <c r="AN143" t="n">
        <v>0.5</v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1.155256924536581</v>
      </c>
      <c r="AM144" t="n">
        <v>1.263269639065816</v>
      </c>
      <c r="AN144" t="n">
        <v>0.5</v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0.682705861057786</v>
      </c>
      <c r="AM145" t="n">
        <v>0.9573304157549236</v>
      </c>
      <c r="AN145" t="n">
        <v>0.4999999999999999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1.408660692737182</v>
      </c>
      <c r="AM146" t="n">
        <v>0.8131439710387094</v>
      </c>
      <c r="AN146" t="n">
        <v>0.5</v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0.9036050294829784</v>
      </c>
      <c r="AM147" t="n">
        <v>0.7894736842105214</v>
      </c>
      <c r="AN147" t="n">
        <v>0.5</v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1.032400415379075</v>
      </c>
      <c r="AM148" t="n">
        <v>1.72936552498596</v>
      </c>
      <c r="AN148" t="n">
        <v>0.5</v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1.205527507309577</v>
      </c>
      <c r="AM149" t="n">
        <v>1.336432306798373</v>
      </c>
      <c r="AN149" t="n">
        <v>0.5</v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  <c r="AL150" t="n">
        <v>1.581769273503108</v>
      </c>
      <c r="AM150" t="n">
        <v>1.608918348900266</v>
      </c>
      <c r="AN150" t="n">
        <v>0.5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7.995000000000003</v>
      </c>
      <c r="U151" t="n">
        <v>392.8675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4.645443837696125</v>
      </c>
      <c r="AM151" t="n">
        <v>1.532207629768604</v>
      </c>
      <c r="AN151" t="n">
        <v>0.5</v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7.822500000000002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0.8230973617677648</v>
      </c>
      <c r="AM152" t="n">
        <v>1.323106423777567</v>
      </c>
      <c r="AN152" t="n">
        <v>0.5</v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0.8068205221248396</v>
      </c>
      <c r="AM153" t="n">
        <v>0.8449788755281117</v>
      </c>
      <c r="AN153" t="n">
        <v>0.5</v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0.9063265704459552</v>
      </c>
      <c r="AM154" t="n">
        <v>0.8370702541106128</v>
      </c>
      <c r="AN154" t="n">
        <v>0.5</v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1.104569024164503</v>
      </c>
      <c r="AM155" t="n">
        <v>1.192474674384951</v>
      </c>
      <c r="AN155" t="n">
        <v>0.5</v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1.184554163518509</v>
      </c>
      <c r="AM156" t="n">
        <v>2.104959630911189</v>
      </c>
      <c r="AN156" t="n">
        <v>0.5</v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0.4909020253170289</v>
      </c>
      <c r="AM157" t="n">
        <v>1.14883984153933</v>
      </c>
      <c r="AN157" t="n">
        <v>0.5</v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0.5516254014678548</v>
      </c>
      <c r="AM158" t="n">
        <v>0.8656294200848633</v>
      </c>
      <c r="AN158" t="n">
        <v>0.5</v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0.7783396659163312</v>
      </c>
      <c r="AM159" t="n">
        <v>0.7918050941306796</v>
      </c>
      <c r="AN159" t="n">
        <v>0.5</v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0.3864415731142634</v>
      </c>
      <c r="AM160" t="n">
        <v>0.3715498938428876</v>
      </c>
      <c r="AN160" t="n">
        <v>0.5</v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0.470943212123499</v>
      </c>
      <c r="AM161" t="n">
        <v>0.7898812596799212</v>
      </c>
      <c r="AN161" t="n">
        <v>0.5</v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0.5428278520453441</v>
      </c>
      <c r="AM162" t="n">
        <v>0.5126941089474973</v>
      </c>
      <c r="AN162" t="n">
        <v>0.5</v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0.5428459378629351</v>
      </c>
      <c r="AM163" t="n">
        <v>0.6971677559912847</v>
      </c>
      <c r="AN163" t="n">
        <v>0.7999999999999999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0.4906664320919076</v>
      </c>
      <c r="AM164" t="n">
        <v>0.6012884753042247</v>
      </c>
      <c r="AN164" t="n">
        <v>0.5</v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0.3152109461574047</v>
      </c>
      <c r="AM165" t="n">
        <v>0.5155847199437547</v>
      </c>
      <c r="AN165" t="n">
        <v>0.7999999999999999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0.6116428241086752</v>
      </c>
      <c r="AM166" t="n">
        <v>0.6003308910423092</v>
      </c>
      <c r="AN166" t="n">
        <v>0.5</v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0.4932714996156234</v>
      </c>
      <c r="AM167" t="n">
        <v>0.6169060513303524</v>
      </c>
      <c r="AN167" t="n">
        <v>0.5</v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0.7259935876830979</v>
      </c>
      <c r="AM168" t="n">
        <v>0.8799438333723366</v>
      </c>
      <c r="AN168" t="n">
        <v>0.5</v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0.4272081498252455</v>
      </c>
      <c r="AM169" t="n">
        <v>0.4910509407985339</v>
      </c>
      <c r="AN169" t="n">
        <v>0.7999999999999999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0.6661368297669618</v>
      </c>
      <c r="AM170" t="n">
        <v>0.6501892674237381</v>
      </c>
      <c r="AN170" t="n">
        <v>0.5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0.9464948271196052</v>
      </c>
      <c r="AM171" t="n">
        <v>0.7607521071968846</v>
      </c>
      <c r="AN171" t="n">
        <v>0.5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1.12153868210137</v>
      </c>
      <c r="AM172" t="n">
        <v>0.6807202459376376</v>
      </c>
      <c r="AN172" t="n">
        <v>0.5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2.352732833764903</v>
      </c>
      <c r="AM173" t="n">
        <v>1.74217553075071</v>
      </c>
      <c r="AN173" t="n">
        <v>0.5</v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1.981387571051307</v>
      </c>
      <c r="AM174" t="n">
        <v>1.170686022008898</v>
      </c>
      <c r="AN174" t="n">
        <v>0.5</v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1.666343317812129</v>
      </c>
      <c r="AM175" t="n">
        <v>1.055421686746987</v>
      </c>
      <c r="AN175" t="n">
        <v>0.5</v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2.350942153757281</v>
      </c>
      <c r="AM176" t="n">
        <v>2.133663366336629</v>
      </c>
      <c r="AN176" t="n">
        <v>0.5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1.358505934513489</v>
      </c>
      <c r="AM177" t="n">
        <v>1.105691056910568</v>
      </c>
      <c r="AN177" t="n">
        <v>0.5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1.703263617052783</v>
      </c>
      <c r="AM178" t="n">
        <v>1.271420674405749</v>
      </c>
      <c r="AN178" t="n">
        <v>0.5</v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2.400334900789172</v>
      </c>
      <c r="AM179" t="n">
        <v>1.720863309352516</v>
      </c>
      <c r="AN179" t="n">
        <v>0.5</v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1.829206794604892</v>
      </c>
      <c r="AM180" t="n">
        <v>1.066666666666668</v>
      </c>
      <c r="AN180" t="n">
        <v>0.5</v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2.089924575876866</v>
      </c>
      <c r="AM181" t="n">
        <v>2.004773269689739</v>
      </c>
      <c r="AN181" t="n">
        <v>0.5</v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0.8468253869921802</v>
      </c>
      <c r="AM182" t="n">
        <v>1.052631578947366</v>
      </c>
      <c r="AN182" t="n">
        <v>0.5</v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0.9478195816849356</v>
      </c>
      <c r="AM183" t="n">
        <v>1.200706297822247</v>
      </c>
      <c r="AN183" t="n">
        <v>0.5</v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0.8339727900589565</v>
      </c>
      <c r="AM184" t="n">
        <v>1.221651043241611</v>
      </c>
      <c r="AN184" t="n">
        <v>0.5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0.4934720858577847</v>
      </c>
      <c r="AM185" t="n">
        <v>0.4313611192072268</v>
      </c>
      <c r="AN185" t="n">
        <v>0.7999999999999999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0.8141504406422664</v>
      </c>
      <c r="AM186" t="n">
        <v>0.7786550503675445</v>
      </c>
      <c r="AN186" t="n">
        <v>0.5</v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1.062280038738127</v>
      </c>
      <c r="AM187" t="n">
        <v>0.8532144992119954</v>
      </c>
      <c r="AN187" t="n">
        <v>0.5</v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2.529292888951103</v>
      </c>
      <c r="AM188" t="n">
        <v>1.503883655594113</v>
      </c>
      <c r="AN188" t="n">
        <v>0.5</v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1.412038552925224</v>
      </c>
      <c r="AM189" t="n">
        <v>1.372291154439933</v>
      </c>
      <c r="AN189" t="n">
        <v>0.5</v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0.9830502434886011</v>
      </c>
      <c r="AM190" t="n">
        <v>1.671210145786418</v>
      </c>
      <c r="AN190" t="n">
        <v>0.5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0.8156436296479929</v>
      </c>
      <c r="AM191" t="n">
        <v>0.6311661253753333</v>
      </c>
      <c r="AN191" t="n">
        <v>0.5</v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0.9800850296077696</v>
      </c>
      <c r="AM192" t="n">
        <v>1.022310421552709</v>
      </c>
      <c r="AN192" t="n">
        <v>0.5</v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0.5278456385853058</v>
      </c>
      <c r="AM193" t="n">
        <v>0.608013619505077</v>
      </c>
      <c r="AN193" t="n">
        <v>0.4999999999999999</v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0.6083358979012243</v>
      </c>
      <c r="AM194" t="n">
        <v>0.7692307692307747</v>
      </c>
      <c r="AN194" t="n">
        <v>0.7999999999999999</v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0.5871236593798531</v>
      </c>
      <c r="AM195" t="n">
        <v>0.6529291961183715</v>
      </c>
      <c r="AN195" t="n">
        <v>0.7999999999999999</v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0.5380214722686856</v>
      </c>
      <c r="AM196" t="n">
        <v>0.4817127564674415</v>
      </c>
      <c r="AN196" t="n">
        <v>0.7999999999999999</v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0.7973631999542842</v>
      </c>
      <c r="AM197" t="n">
        <v>0.7742843735335491</v>
      </c>
      <c r="AN197" t="n">
        <v>0.5</v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0.5722393098857671</v>
      </c>
      <c r="AM198" t="n">
        <v>0.5112834978843473</v>
      </c>
      <c r="AN198" t="n">
        <v>0.5</v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0.4627061608800643</v>
      </c>
      <c r="AM199" t="n">
        <v>0.7075202556202208</v>
      </c>
      <c r="AN199" t="n">
        <v>0.5</v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1.067417323227002</v>
      </c>
      <c r="AM200" t="n">
        <v>1.259807713559508</v>
      </c>
      <c r="AN200" t="n">
        <v>0.5</v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0.9968292215859242</v>
      </c>
      <c r="AM201" t="n">
        <v>2.087730306314531</v>
      </c>
      <c r="AN201" t="n">
        <v>0.5</v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0.790670180538908</v>
      </c>
      <c r="AM202" t="n">
        <v>1.16740883379468</v>
      </c>
      <c r="AN202" t="n">
        <v>0.5</v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  <c r="AL203" t="n">
        <v>0.8270029860572793</v>
      </c>
      <c r="AM203" t="n">
        <v>0.6688369340041408</v>
      </c>
      <c r="AN203" t="n">
        <v>0.5</v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2.060276810616318</v>
      </c>
      <c r="AM204" t="n">
        <v>1.838691483361536</v>
      </c>
      <c r="AN204" t="n">
        <v>0.5</v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1.373210318113584</v>
      </c>
      <c r="AM205" t="n">
        <v>1.800159507804491</v>
      </c>
      <c r="AN205" t="n">
        <v>0.5</v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0.8916241179347087</v>
      </c>
      <c r="AM206" t="n">
        <v>0.898379089658472</v>
      </c>
      <c r="AN206" t="n">
        <v>0.5</v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0.6312456374608206</v>
      </c>
      <c r="AM207" t="n">
        <v>0.6462871585028293</v>
      </c>
      <c r="AN207" t="n">
        <v>0.7999999999999999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1.041766902594317</v>
      </c>
      <c r="AM208" t="n">
        <v>0.8548259252484599</v>
      </c>
      <c r="AN208" t="n">
        <v>0.5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0.8610505579513701</v>
      </c>
      <c r="AM209" t="n">
        <v>0.7093058502576571</v>
      </c>
      <c r="AN209" t="n">
        <v>0.5</v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1.339294559014574</v>
      </c>
      <c r="AM210" t="n">
        <v>1.022727272727268</v>
      </c>
      <c r="AN210" t="n">
        <v>0.5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1.915141619537873</v>
      </c>
      <c r="AM211" t="n">
        <v>0.9743135518157668</v>
      </c>
      <c r="AN211" t="n">
        <v>0.5</v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1.34156854754453</v>
      </c>
      <c r="AM212" t="n">
        <v>0.7640835001429744</v>
      </c>
      <c r="AN212" t="n">
        <v>0.5</v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1.031511647476285</v>
      </c>
      <c r="AM213" t="n">
        <v>0.9280036082764866</v>
      </c>
      <c r="AN213" t="n">
        <v>0.5</v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0.7406039300615057</v>
      </c>
      <c r="AM214" t="n">
        <v>0.6446131188399231</v>
      </c>
      <c r="AN214" t="n">
        <v>0.5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0.6559539493527697</v>
      </c>
      <c r="AM215" t="n">
        <v>0.7117285599786236</v>
      </c>
      <c r="AN215" t="n">
        <v>0.5</v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6.379999999999996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1.778727777286682</v>
      </c>
      <c r="AM216" t="n">
        <v>0.680932813917498</v>
      </c>
      <c r="AN216" t="n">
        <v>0.5</v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0.7334794962440581</v>
      </c>
      <c r="AM217" t="n">
        <v>0.6515874662793085</v>
      </c>
      <c r="AN217" t="n">
        <v>0.5</v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0.9850811047007352</v>
      </c>
      <c r="AM218" t="n">
        <v>0.9558488848429668</v>
      </c>
      <c r="AN218" t="n">
        <v>0.5</v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0.9835284212246964</v>
      </c>
      <c r="AM219" t="n">
        <v>1.20112857718662</v>
      </c>
      <c r="AN219" t="n">
        <v>0.5</v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1.181253295720014</v>
      </c>
      <c r="AM220" t="n">
        <v>0.5854107069881508</v>
      </c>
      <c r="AN220" t="n">
        <v>0.5</v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1.065997525867314</v>
      </c>
      <c r="AM221" t="n">
        <v>0.9125286098119236</v>
      </c>
      <c r="AN221" t="n">
        <v>0.5</v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1.357177763803548</v>
      </c>
      <c r="AM222" t="n">
        <v>1.255727304768142</v>
      </c>
      <c r="AN222" t="n">
        <v>0.5</v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1.18892303314459</v>
      </c>
      <c r="AM223" t="n">
        <v>1.426824296779455</v>
      </c>
      <c r="AN223" t="n">
        <v>0.5</v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1.127075343620133</v>
      </c>
      <c r="AM224" t="n">
        <v>1.477717363687176</v>
      </c>
      <c r="AN224" t="n">
        <v>0.5</v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0.7483519765501594</v>
      </c>
      <c r="AM225" t="n">
        <v>0.7010115266995992</v>
      </c>
      <c r="AN225" t="n">
        <v>0.5</v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0.4373764490823891</v>
      </c>
      <c r="AM226" t="n">
        <v>0.5971520440973793</v>
      </c>
      <c r="AN226" t="n">
        <v>0.4999999999999999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0.5443953496630102</v>
      </c>
      <c r="AM227" t="n">
        <v>0.2859696157283304</v>
      </c>
      <c r="AN227" t="n">
        <v>0.5</v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0.568372238769698</v>
      </c>
      <c r="AM228" t="n">
        <v>0.6925087108013929</v>
      </c>
      <c r="AN228" t="n">
        <v>0.5</v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0.5970630270063957</v>
      </c>
      <c r="AM229" t="n">
        <v>0.6903899424675044</v>
      </c>
      <c r="AN229" t="n">
        <v>0.5</v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0.6843862379782552</v>
      </c>
      <c r="AM230" t="n">
        <v>0.923408845738942</v>
      </c>
      <c r="AN230" t="n">
        <v>0.5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0.7906995548532963</v>
      </c>
      <c r="AM231" t="n">
        <v>1.201135619130815</v>
      </c>
      <c r="AN231" t="n">
        <v>0.5</v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0.792240011078596</v>
      </c>
      <c r="AM232" t="n">
        <v>0.8175960897578308</v>
      </c>
      <c r="AN232" t="n">
        <v>0.5</v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0.9329736160243448</v>
      </c>
      <c r="AM233" t="n">
        <v>0.646711819969413</v>
      </c>
      <c r="AN233" t="n">
        <v>0.5</v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0.9571277204610013</v>
      </c>
      <c r="AM234" t="n">
        <v>1.398509821630166</v>
      </c>
      <c r="AN234" t="n">
        <v>0.5</v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0.6698286231465573</v>
      </c>
      <c r="AM235" t="n">
        <v>0.6054106751157672</v>
      </c>
      <c r="AN235" t="n">
        <v>0.5</v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1.02104228119396</v>
      </c>
      <c r="AM236" t="n">
        <v>1.007566204287516</v>
      </c>
      <c r="AN236" t="n">
        <v>0.5</v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0.87054618978936</v>
      </c>
      <c r="AM237" t="n">
        <v>0.9651474530831102</v>
      </c>
      <c r="AN237" t="n">
        <v>0.5</v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0.788878885597734</v>
      </c>
      <c r="AM238" t="n">
        <v>0.8730385164051347</v>
      </c>
      <c r="AN238" t="n">
        <v>0.5</v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28036833.71428572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0.9516994419524732</v>
      </c>
      <c r="AM239" t="n">
        <v>0.7803695849742495</v>
      </c>
      <c r="AN239" t="n">
        <v>0.5</v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0.5982352255215837</v>
      </c>
      <c r="AM240" t="n">
        <v>0.9133782483156874</v>
      </c>
      <c r="AN240" t="n">
        <v>0.5</v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0.6470583532757058</v>
      </c>
      <c r="AM241" t="n">
        <v>0.5631469979296077</v>
      </c>
      <c r="AN241" t="n">
        <v>0.7999999999999999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0.9673120975502596</v>
      </c>
      <c r="AM242" t="n">
        <v>0.8044895003620585</v>
      </c>
      <c r="AN242" t="n">
        <v>0.5</v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1.387574170889192</v>
      </c>
      <c r="AM243" t="n">
        <v>1.136718750000002</v>
      </c>
      <c r="AN243" t="n">
        <v>0.5</v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2.145641962133442</v>
      </c>
      <c r="AM244" t="n">
        <v>2.403702071397094</v>
      </c>
      <c r="AN244" t="n">
        <v>0.5</v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2.035259250127041</v>
      </c>
      <c r="AM245" t="n">
        <v>1.212266987372217</v>
      </c>
      <c r="AN245" t="n">
        <v>0.5</v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2.221379496926396</v>
      </c>
      <c r="AM246" t="n">
        <v>1.25017717930546</v>
      </c>
      <c r="AN246" t="n">
        <v>0.5</v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0.8570661527494093</v>
      </c>
      <c r="AM247" t="n">
        <v>0.9318377911993108</v>
      </c>
      <c r="AN247" t="n">
        <v>0.5</v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1.685471901295758</v>
      </c>
      <c r="AM248" t="n">
        <v>1.327885597548521</v>
      </c>
      <c r="AN248" t="n">
        <v>0.5</v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0.9600250753202242</v>
      </c>
      <c r="AM249" t="n">
        <v>0.5785813630041723</v>
      </c>
      <c r="AN249" t="n">
        <v>0.5</v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0.7023800179048258</v>
      </c>
      <c r="AM250" t="n">
        <v>0.7707317073170724</v>
      </c>
      <c r="AN250" t="n">
        <v>0.5</v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  <c r="AL251" t="n">
        <v>0.7204993989563907</v>
      </c>
      <c r="AM251" t="n">
        <v>0.8621444201312893</v>
      </c>
      <c r="AN251" t="n">
        <v>0.5</v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85</v>
      </c>
    </row>
    <row r="3">
      <c r="A3" t="inlineStr">
        <is>
          <t>Trading_Range</t>
        </is>
      </c>
      <c r="B3" t="n">
        <v>48</v>
      </c>
    </row>
    <row r="4">
      <c r="A4" t="inlineStr">
        <is>
          <t>Accumulation</t>
        </is>
      </c>
      <c r="B4" t="n">
        <v>48</v>
      </c>
    </row>
    <row r="5">
      <c r="A5" t="inlineStr">
        <is>
          <t>Resistance</t>
        </is>
      </c>
      <c r="B5" t="n">
        <v>40</v>
      </c>
    </row>
    <row r="6">
      <c r="A6" t="inlineStr">
        <is>
          <t>Support</t>
        </is>
      </c>
      <c r="B6" t="n">
        <v>13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No_Supply</t>
        </is>
      </c>
      <c r="B5" t="n">
        <v>16</v>
      </c>
    </row>
    <row r="6">
      <c r="A6" t="inlineStr">
        <is>
          <t>Panic_Selling</t>
        </is>
      </c>
      <c r="B6" t="n">
        <v>11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No_Demand</t>
        </is>
      </c>
      <c r="B8" t="n">
        <v>7</v>
      </c>
    </row>
    <row r="9">
      <c r="A9" t="inlineStr">
        <is>
          <t>Professional_Activity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2026-01-20T20:19:38Z</dcterms:created>
  <dcterms:modified xmlns:dcterms="http://purl.org/dc/terms/" xmlns:xsi="http://www.w3.org/2001/XMLSchema-instance" xsi:type="dcterms:W3CDTF">2026-01-20T20:19:39Z</dcterms:modified>
</cp:coreProperties>
</file>