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52.11000000000004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52.33500000000004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37.79999999999996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39.79999999999996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1.976699192653228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46.585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53.29999999999996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36.29999999999996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2.182821955621616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54.29999999999996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38.29999999999996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60.79999999999996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44.16500000000004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44.16500000000004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42.82000000000004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43.98500000000004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1.873725416494137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45.29999999999996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42.79999999999996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2.352304300992836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2.562166962699824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512409.2222222223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48</v>
      </c>
    </row>
    <row r="5">
      <c r="A5" t="inlineStr">
        <is>
          <t>Support</t>
        </is>
      </c>
      <c r="B5" t="n">
        <v>42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17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2026-01-20T20:19:43Z</dcterms:created>
  <dcterms:modified xmlns:dcterms="http://purl.org/dc/terms/" xmlns:xsi="http://www.w3.org/2001/XMLSchema-instance" xsi:type="dcterms:W3CDTF">2026-01-20T20:19:43Z</dcterms:modified>
</cp:coreProperties>
</file>