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1.025754415334598</v>
      </c>
      <c r="AM6" t="n">
        <v>1.19465081723625</v>
      </c>
      <c r="AN6" t="n">
        <v>0.5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1.960837658143318</v>
      </c>
      <c r="AM7" t="n">
        <v>1.103030303030305</v>
      </c>
      <c r="AN7" t="n">
        <v>0.5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4.587149286852558</v>
      </c>
      <c r="AM8" t="n">
        <v>2.017785955228456</v>
      </c>
      <c r="AN8" t="n">
        <v>0.9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5.538685382398669</v>
      </c>
      <c r="AM9" t="n">
        <v>4.462020102158513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0.6628295852018181</v>
      </c>
      <c r="AM10" t="n">
        <v>0.6165228113440199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1.072603736035547</v>
      </c>
      <c r="AM11" t="n">
        <v>0.9962591061232512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1.06581835794248</v>
      </c>
      <c r="AM12" t="n">
        <v>0.9963898916967476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1.214700479784897</v>
      </c>
      <c r="AM13" t="n">
        <v>0.9651758882800052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1.473273395902324</v>
      </c>
      <c r="AM14" t="n">
        <v>1.001788908765653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0.9224813162353064</v>
      </c>
      <c r="AM15" t="n">
        <v>0.9830074913210336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1.015405692356047</v>
      </c>
      <c r="AM16" t="n">
        <v>0.7975236707938853</v>
      </c>
      <c r="AN16" t="n">
        <v>0.5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0.6315106720766189</v>
      </c>
      <c r="AM17" t="n">
        <v>1.004516711833792</v>
      </c>
      <c r="AN17" t="n">
        <v>0.4999999999999999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0.3560044326090593</v>
      </c>
      <c r="AM18" t="n">
        <v>1.004951402897484</v>
      </c>
      <c r="AN18" t="n">
        <v>0.4999999999999999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0.8283321128661528</v>
      </c>
      <c r="AM19" t="n">
        <v>0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0.9394000558511232</v>
      </c>
      <c r="AM20" t="n">
        <v>0.8530137469157582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0.6097272433061348</v>
      </c>
      <c r="AM21" t="n">
        <v>0.7058823529411802</v>
      </c>
      <c r="AN21" t="n">
        <v>0.4999999999999999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0.6347233750204843</v>
      </c>
      <c r="AM22" t="n">
        <v>0.683522231909326</v>
      </c>
      <c r="AN22" t="n">
        <v>0.5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0.8307256468613097</v>
      </c>
      <c r="AM23" t="n">
        <v>0.9135399673735732</v>
      </c>
      <c r="AN23" t="n">
        <v>0.5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0.7469671324199604</v>
      </c>
      <c r="AM24" t="n">
        <v>0.8580645161290372</v>
      </c>
      <c r="AN24" t="n">
        <v>0.5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  <c r="AL25" t="n">
        <v>1.400213408250364</v>
      </c>
      <c r="AM25" t="n">
        <v>1.613114754098364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0.456129387986782</v>
      </c>
      <c r="AM26" t="n">
        <v>0.918918918918914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0.3935398859033788</v>
      </c>
      <c r="AM27" t="n">
        <v>0.953333333333331</v>
      </c>
      <c r="AN27" t="n">
        <v>0.5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0.683165397236381</v>
      </c>
      <c r="AM28" t="n">
        <v>0.684131486734524</v>
      </c>
      <c r="AN28" t="n">
        <v>0.7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7.549999999999954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0.6308129778388889</v>
      </c>
      <c r="AM29" t="n">
        <v>0.4998344918900999</v>
      </c>
      <c r="AN29" t="n">
        <v>0.4999999999999999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0.8458481478023567</v>
      </c>
      <c r="AM30" t="n">
        <v>1.174757281553397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  <c r="AL31" t="n">
        <v>1.266432440286562</v>
      </c>
      <c r="AM31" t="n">
        <v>2.342135476463838</v>
      </c>
      <c r="AN31" t="n">
        <v>0.5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0.7737961834356656</v>
      </c>
      <c r="AM32" t="n">
        <v>1.410118406889127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0.8369615277368109</v>
      </c>
      <c r="AM33" t="n">
        <v>0.7586079911618542</v>
      </c>
      <c r="AN33" t="n">
        <v>0.5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0.7596782331124368</v>
      </c>
      <c r="AM34" t="n">
        <v>0.5868586858685857</v>
      </c>
      <c r="AN34" t="n">
        <v>0.5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1.472429270865848</v>
      </c>
      <c r="AM35" t="n">
        <v>0.9963674104826143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1.060139030838015</v>
      </c>
      <c r="AM36" t="n">
        <v>0.8980291345329846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0.5479396860960172</v>
      </c>
      <c r="AM37" t="n">
        <v>0.6549707602339151</v>
      </c>
      <c r="AN37" t="n">
        <v>0.5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0.7114570572766099</v>
      </c>
      <c r="AM38" t="n">
        <v>0.663398692810456</v>
      </c>
      <c r="AN38" t="n">
        <v>0.5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0.7472036522350415</v>
      </c>
      <c r="AM39" t="n">
        <v>0.9120724660315492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1.274062821949226</v>
      </c>
      <c r="AM40" t="n">
        <v>1.013395457192777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2.317974634953174</v>
      </c>
      <c r="AM41" t="n">
        <v>0.4675782973092218</v>
      </c>
      <c r="AN41" t="n">
        <v>0.8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1.980548119218528</v>
      </c>
      <c r="AM42" t="n">
        <v>1.746453900709218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0.6850561918162182</v>
      </c>
      <c r="AM43" t="n">
        <v>1.075268817204301</v>
      </c>
      <c r="AN43" t="n">
        <v>0.4999999999999999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1.005547929285625</v>
      </c>
      <c r="AM44" t="n">
        <v>0.538961038961036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0.8304759975892453</v>
      </c>
      <c r="AM45" t="n">
        <v>0.9914204003813168</v>
      </c>
      <c r="AN45" t="n">
        <v>0.5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0.7800242175465487</v>
      </c>
      <c r="AM46" t="n">
        <v>1.124600638977637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0.9032453305269796</v>
      </c>
      <c r="AM47" t="n">
        <v>0.8354544093427188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L48" t="n">
        <v>0.6769025355274948</v>
      </c>
      <c r="AM48" t="n">
        <v>0.7629918894562894</v>
      </c>
      <c r="AN48" t="n">
        <v>0.4999999999999999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0.922504697664566</v>
      </c>
      <c r="AM49" t="n">
        <v>0.8607594936708891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0.8903310649920207</v>
      </c>
      <c r="AM50" t="n">
        <v>0.83283759666865</v>
      </c>
      <c r="AN50" t="n">
        <v>0.5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0.658292018757816</v>
      </c>
      <c r="AM51" t="n">
        <v>0.5706602927995195</v>
      </c>
      <c r="AN51" t="n">
        <v>0.7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0.6533847836118449</v>
      </c>
      <c r="AM52" t="n">
        <v>0.7388798581350677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0.5013538798537779</v>
      </c>
      <c r="AM53" t="n">
        <v>0.9630818619582672</v>
      </c>
      <c r="AN53" t="n">
        <v>0.5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0.9092343452496828</v>
      </c>
      <c r="AM54" t="n">
        <v>1.118458884416334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0.9454401602385356</v>
      </c>
      <c r="AM55" t="n">
        <v>1.001024440216598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1.621451133627801</v>
      </c>
      <c r="AM56" t="n">
        <v>1.232241662928072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1.149152830267276</v>
      </c>
      <c r="AM57" t="n">
        <v>1.014870458378045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2.347541164431471</v>
      </c>
      <c r="AM58" t="n">
        <v>1.499999999999998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3.059883465047104</v>
      </c>
      <c r="AM59" t="n">
        <v>2.449838187702268</v>
      </c>
      <c r="AN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1.279155826065056</v>
      </c>
      <c r="AM60" t="n">
        <v>0.9780717020536078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0.8564077490032607</v>
      </c>
      <c r="AM61" t="n">
        <v>0.4376519624869718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1.64536931158669</v>
      </c>
      <c r="AM62" t="n">
        <v>1.097018613078569</v>
      </c>
      <c r="AN62" t="n">
        <v>0.5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0.7815192134287888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1.491444573791535</v>
      </c>
      <c r="AM64" t="n">
        <v>0.9522298047928904</v>
      </c>
      <c r="AN64" t="n">
        <v>0.5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0.2610625255438705</v>
      </c>
      <c r="AM65" t="n">
        <v>0.8923126303964041</v>
      </c>
      <c r="AN65" t="n">
        <v>0.4999999999999999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38.54999999999996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1.596976203086443</v>
      </c>
      <c r="AM66" t="n">
        <v>2.467989756722149</v>
      </c>
      <c r="AN66" t="n">
        <v>0.5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1.024605712692895</v>
      </c>
      <c r="AM67" t="n">
        <v>0.8977035490605413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0.7526150417543715</v>
      </c>
      <c r="AM68" t="n">
        <v>1.053880040664178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0.8688148955898544</v>
      </c>
      <c r="AM69" t="n">
        <v>1.037965865552071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0.7891911903885019</v>
      </c>
      <c r="AM70" t="n">
        <v>0.8762705923589201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0.8583826424396211</v>
      </c>
      <c r="AM71" t="n">
        <v>0.9139691881599395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1.145360434764806</v>
      </c>
      <c r="AM72" t="n">
        <v>1.172979577587708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1.013044804100032</v>
      </c>
      <c r="AM73" t="n">
        <v>1.473540922239243</v>
      </c>
      <c r="AN73" t="n">
        <v>0.5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0.6267912972439268</v>
      </c>
      <c r="AM74" t="n">
        <v>0.8963774220724562</v>
      </c>
      <c r="AN74" t="n">
        <v>0.7999999999999999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0.4782241507980315</v>
      </c>
      <c r="AM75" t="n">
        <v>0.6444188722669706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0.4439744400644179</v>
      </c>
      <c r="AM76" t="n">
        <v>0.8049334631613098</v>
      </c>
      <c r="AN76" t="n">
        <v>0.7999999999999999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0.5125779317567724</v>
      </c>
      <c r="AM77" t="n">
        <v>0.9311348205625662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0.476284926516625</v>
      </c>
      <c r="AM78" t="n">
        <v>0.5982631071083921</v>
      </c>
      <c r="AN78" t="n">
        <v>0.7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0.7723831654441536</v>
      </c>
      <c r="AM79" t="n">
        <v>0.9867114709027022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0.8000819722429904</v>
      </c>
      <c r="AM80" t="n">
        <v>0.8729331148517785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0.4600926331765476</v>
      </c>
      <c r="AM81" t="n">
        <v>1.277276694791972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0.2220849502638963</v>
      </c>
      <c r="AM82" t="n">
        <v>1.08421797593772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0.264239536324473</v>
      </c>
      <c r="AM83" t="n">
        <v>0.5104934770277934</v>
      </c>
      <c r="AN83" t="n">
        <v>0.7999999999999999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0.3334036494447215</v>
      </c>
      <c r="AM84" t="n">
        <v>0.6400445248365101</v>
      </c>
      <c r="AN84" t="n">
        <v>0.7999999999999999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0.2873149930365861</v>
      </c>
      <c r="AM85" t="n">
        <v>0.8232175247662896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0.6037147536286389</v>
      </c>
      <c r="AM86" t="n">
        <v>0.7574063722750175</v>
      </c>
      <c r="AN86" t="n">
        <v>0.5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0.7152993191749251</v>
      </c>
      <c r="AM87" t="n">
        <v>1.180346655206991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7.549999999999954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0.3304479925595314</v>
      </c>
      <c r="AM88" t="n">
        <v>0.4484038604305838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0.3810295021395277</v>
      </c>
      <c r="AM89" t="n">
        <v>0.7719505008839138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0.5256048899272694</v>
      </c>
      <c r="AM90" t="n">
        <v>0.9542211652794332</v>
      </c>
      <c r="AN90" t="n">
        <v>0.7999999999999999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0.5983912614270681</v>
      </c>
      <c r="AM91" t="n">
        <v>0.6499172559049168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1.195919470579763</v>
      </c>
      <c r="AM92" t="n">
        <v>1.435562805872753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1.527012701202511</v>
      </c>
      <c r="AM93" t="n">
        <v>1.520123839009285</v>
      </c>
      <c r="AN93" t="n">
        <v>0.5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0.5216660602975707</v>
      </c>
      <c r="AM94" t="n">
        <v>1.327987169206098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0.608380565930263</v>
      </c>
      <c r="AM95" t="n">
        <v>0.8869537171423966</v>
      </c>
      <c r="AN95" t="n">
        <v>0.7999999999999999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0.5596584205967138</v>
      </c>
      <c r="AM96" t="n">
        <v>0.8781275221953202</v>
      </c>
      <c r="AN96" t="n">
        <v>0.5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1.203865603473256</v>
      </c>
      <c r="AM97" t="n">
        <v>1.038961038961039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1.994880809791499</v>
      </c>
      <c r="AM98" t="n">
        <v>1.643267389917039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2.488068879309794</v>
      </c>
      <c r="AM99" t="n">
        <v>1.595172076333391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3.550200444277093</v>
      </c>
      <c r="AM100" t="n">
        <v>1.521192829619705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4.561288794572252</v>
      </c>
      <c r="AM101" t="n">
        <v>2.145411203814065</v>
      </c>
      <c r="AN101" t="n">
        <v>0.9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0.7523010159880408</v>
      </c>
      <c r="AM102" t="n">
        <v>1.347659806956839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4.000615240693302</v>
      </c>
      <c r="AM103" t="n">
        <v>1.157662624035282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0.9548325506803272</v>
      </c>
      <c r="AM104" t="n">
        <v>0.7716332904648179</v>
      </c>
      <c r="AN104" t="n">
        <v>0.5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1.645144556796951</v>
      </c>
      <c r="AM105" t="n">
        <v>0.9650016989466572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0.3838226252658471</v>
      </c>
      <c r="AM106" t="n">
        <v>0.3062200956937773</v>
      </c>
      <c r="AN106" t="n">
        <v>0.4999999999999999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0.5523716437446377</v>
      </c>
      <c r="AM107" t="n">
        <v>0.5258156477668648</v>
      </c>
      <c r="AN107" t="n">
        <v>0.7</v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0.5294282618881044</v>
      </c>
      <c r="AM108" t="n">
        <v>0.6371018113678986</v>
      </c>
      <c r="AN108" t="n">
        <v>0.7999999999999999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0.7883182501331596</v>
      </c>
      <c r="AM109" t="n">
        <v>0.6147291539866118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0.547280886833558</v>
      </c>
      <c r="AM110" t="n">
        <v>0.6898534061511936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0.718466393249908</v>
      </c>
      <c r="AM111" t="n">
        <v>0.8834772759450616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0.8070055337540072</v>
      </c>
      <c r="AM112" t="n">
        <v>0.5833696125380911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0.7171930682079986</v>
      </c>
      <c r="AM113" t="n">
        <v>0.7676767676767655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0.5968433276593179</v>
      </c>
      <c r="AM114" t="n">
        <v>1.095100864553315</v>
      </c>
      <c r="AN114" t="n">
        <v>0.4999999999999999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0.8089987251763295</v>
      </c>
      <c r="AM115" t="n">
        <v>0.7915256730910729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0.7693726135171797</v>
      </c>
      <c r="AM116" t="n">
        <v>0.6993213337267651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1.440196587241334</v>
      </c>
      <c r="AM117" t="n">
        <v>1.274947870122133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0.7073708603942693</v>
      </c>
      <c r="AM118" t="n">
        <v>1.150334753499695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0.8743971914638887</v>
      </c>
      <c r="AM119" t="n">
        <v>1.010194624652458</v>
      </c>
      <c r="AN119" t="n">
        <v>0.5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0.6652977300283308</v>
      </c>
      <c r="AM120" t="n">
        <v>1.125786163522012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0.8149406507096985</v>
      </c>
      <c r="AM121" t="n">
        <v>0.7927121623781356</v>
      </c>
      <c r="AN121" t="n">
        <v>0.5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0.8263229618027386</v>
      </c>
      <c r="AM122" t="n">
        <v>0.9955031787874066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0.6099626528745573</v>
      </c>
      <c r="AM123" t="n">
        <v>0.9663608562691108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1.185743390826026</v>
      </c>
      <c r="AM124" t="n">
        <v>1.992068334350213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  <c r="AL125" t="n">
        <v>2.30733883767785</v>
      </c>
      <c r="AM125" t="n">
        <v>2.120298365338834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0.586421891809767</v>
      </c>
      <c r="AM126" t="n">
        <v>0.4758667573079538</v>
      </c>
      <c r="AN126" t="n">
        <v>0.4999999999999999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0.9476546115819026</v>
      </c>
      <c r="AM127" t="n">
        <v>0.84238236261928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0.9076262654481512</v>
      </c>
      <c r="AM128" t="n">
        <v>1.23814278582127</v>
      </c>
      <c r="AN128" t="n">
        <v>0.5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1.879442832485428</v>
      </c>
      <c r="AM129" t="n">
        <v>2.00956937799043</v>
      </c>
      <c r="AN129" t="n">
        <v>0.5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1.718260785135432</v>
      </c>
      <c r="AM130" t="n">
        <v>1.196670135275755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0.5646484129329926</v>
      </c>
      <c r="AM131" t="n">
        <v>0.4661228566672217</v>
      </c>
      <c r="AN131" t="n">
        <v>0.7999999999999999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0.5925567717804087</v>
      </c>
      <c r="AM132" t="n">
        <v>0.7710843373493979</v>
      </c>
      <c r="AN132" t="n">
        <v>0.7999999999999999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1.155358491448892</v>
      </c>
      <c r="AM133" t="n">
        <v>0.863579474342926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1.117069610325917</v>
      </c>
      <c r="AM134" t="n">
        <v>0.7248814803486717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1.281058829650702</v>
      </c>
      <c r="AM135" t="n">
        <v>0.7350779182593353</v>
      </c>
      <c r="AN135" t="n">
        <v>0.5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0.887669600997313</v>
      </c>
      <c r="AM136" t="n">
        <v>0.4878736604624981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1.39740016731413</v>
      </c>
      <c r="AM137" t="n">
        <v>0.7945547992776815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0.7324829421951035</v>
      </c>
      <c r="AM138" t="n">
        <v>0.781904495950852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0.8052481305185544</v>
      </c>
      <c r="AM139" t="n">
        <v>0.5895377802380282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0.6812157711653628</v>
      </c>
      <c r="AM140" t="n">
        <v>0.7031573142148076</v>
      </c>
      <c r="AN140" t="n">
        <v>0.7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1.490280167212885</v>
      </c>
      <c r="AM141" t="n">
        <v>1.192411924119241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2.445312235658366</v>
      </c>
      <c r="AM142" t="n">
        <v>1.137493097736058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  <c r="AL143" t="n">
        <v>0.8761726348317119</v>
      </c>
      <c r="AM143" t="n">
        <v>0.933239634574843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1.948629526436726</v>
      </c>
      <c r="AM144" t="n">
        <v>1.127798243128364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0.6751640836174384</v>
      </c>
      <c r="AM145" t="n">
        <v>0.7096409386485698</v>
      </c>
      <c r="AN145" t="n">
        <v>0.4999999999999999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0.6869705451400743</v>
      </c>
      <c r="AM146" t="n">
        <v>0.9275201332963028</v>
      </c>
      <c r="AN146" t="n">
        <v>0.4999999999999999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0.4688444794310245</v>
      </c>
      <c r="AM147" t="n">
        <v>0.5219090147920749</v>
      </c>
      <c r="AN147" t="n">
        <v>0.4999999999999999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0.6021393686947414</v>
      </c>
      <c r="AM148" t="n">
        <v>0.5973881633787161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1.858807454826934</v>
      </c>
      <c r="AM149" t="n">
        <v>1.38961937716263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0.9257754388616736</v>
      </c>
      <c r="AM150" t="n">
        <v>1.698058533758328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0.9159120233780318</v>
      </c>
      <c r="AM151" t="n">
        <v>1.076853662204841</v>
      </c>
      <c r="AN151" t="n">
        <v>0.5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1.452643238853902</v>
      </c>
      <c r="AM152" t="n">
        <v>1.220938953052348</v>
      </c>
      <c r="AN152" t="n">
        <v>0.5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0.7197954249044174</v>
      </c>
      <c r="AM153" t="n">
        <v>1.235938641344045</v>
      </c>
      <c r="AN153" t="n">
        <v>0.5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0.8000004198363359</v>
      </c>
      <c r="AM154" t="n">
        <v>1.501501501501501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0.7878330069945143</v>
      </c>
      <c r="AM155" t="n">
        <v>1.608579088471849</v>
      </c>
      <c r="AN155" t="n">
        <v>0.5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1.75570647204976</v>
      </c>
      <c r="AM156" t="n">
        <v>0.8562691131498469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0.5799295957707622</v>
      </c>
      <c r="AM157" t="n">
        <v>0.730848253595541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1.155183046880398</v>
      </c>
      <c r="AM158" t="n">
        <v>1.001601397583348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1.46010226738601</v>
      </c>
      <c r="AM159" t="n">
        <v>0.6823027718550108</v>
      </c>
      <c r="AN159" t="n">
        <v>0.5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0.7444534884968029</v>
      </c>
      <c r="AM160" t="n">
        <v>1.041723479683666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0.5249041895042436</v>
      </c>
      <c r="AM161" t="n">
        <v>0.7918728835634303</v>
      </c>
      <c r="AN161" t="n">
        <v>0.7999999999999999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0.671406006591912</v>
      </c>
      <c r="AM162" t="n">
        <v>0.6763054128330734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0.7828695939238876</v>
      </c>
      <c r="AM163" t="n">
        <v>0.5853554704129417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1.191189811842736</v>
      </c>
      <c r="AM164" t="n">
        <v>0.8720379146919403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0.8370704445812059</v>
      </c>
      <c r="AM165" t="n">
        <v>0.8124330117899267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0.5315383022143465</v>
      </c>
      <c r="AM166" t="n">
        <v>0.632629232565544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0.4238544160861723</v>
      </c>
      <c r="AM167" t="n">
        <v>0.4692019282271041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  <c r="AL168" t="n">
        <v>0.501745212710534</v>
      </c>
      <c r="AM168" t="n">
        <v>0.5130923354182135</v>
      </c>
      <c r="AN168" t="n">
        <v>0.5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0.3131865656162278</v>
      </c>
      <c r="AM169" t="n">
        <v>0.3644136807817608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0.752681523602308</v>
      </c>
      <c r="AM170" t="n">
        <v>0.6614360909722904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0.7386254400047703</v>
      </c>
      <c r="AM171" t="n">
        <v>0.7455879436843132</v>
      </c>
      <c r="AN171" t="n">
        <v>0.5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1.20578012458916</v>
      </c>
      <c r="AM172" t="n">
        <v>1.16221317174928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0.6538540925932333</v>
      </c>
      <c r="AM173" t="n">
        <v>0.4740091615216083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1.148353049656887</v>
      </c>
      <c r="AM174" t="n">
        <v>1.071566731141201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1.089510505472432</v>
      </c>
      <c r="AM175" t="n">
        <v>0.7287933094384689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1.194280222987712</v>
      </c>
      <c r="AM176" t="n">
        <v>1.119418064255407</v>
      </c>
      <c r="AN176" t="n">
        <v>0.5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0.6756847510367816</v>
      </c>
      <c r="AM177" t="n">
        <v>0.6178861788617858</v>
      </c>
      <c r="AN177" t="n">
        <v>0.4999999999999999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0.9935453156088592</v>
      </c>
      <c r="AM178" t="n">
        <v>1.03197086199919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0.8818999317050988</v>
      </c>
      <c r="AM179" t="n">
        <v>1.093306288032456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36.29999999999996</v>
      </c>
      <c r="R180" t="n">
        <v>0.3457300275482085</v>
      </c>
      <c r="S180" t="n">
        <v>3050165.85</v>
      </c>
      <c r="T180" t="n">
        <v>25.1875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1.908610969465808</v>
      </c>
      <c r="AM180" t="n">
        <v>1.441191066997517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1.989279158907158</v>
      </c>
      <c r="AM181" t="n">
        <v>1.928855287389745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24.2375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2.304820346079308</v>
      </c>
      <c r="AM182" t="n">
        <v>2.702423929860754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22.0275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0.6078249855139662</v>
      </c>
      <c r="AM183" t="n">
        <v>0.8489388264669187</v>
      </c>
      <c r="AN183" t="n">
        <v>0.7999999999999999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0.6421302770598011</v>
      </c>
      <c r="AM184" t="n">
        <v>0.5441433566433589</v>
      </c>
      <c r="AN184" t="n">
        <v>0.7999999999999999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1.255853143222687</v>
      </c>
      <c r="AM185" t="n">
        <v>1.014899589721443</v>
      </c>
      <c r="AN185" t="n">
        <v>0.5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0.3401266278552796</v>
      </c>
      <c r="AM186" t="n">
        <v>0.4658316853438817</v>
      </c>
      <c r="AN186" t="n">
        <v>0.7999999999999999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0.5328447496231004</v>
      </c>
      <c r="AM187" t="n">
        <v>0.6796012434344529</v>
      </c>
      <c r="AN187" t="n">
        <v>0.7999999999999999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0.917499893473212</v>
      </c>
      <c r="AM188" t="n">
        <v>1.323990796904413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0.5127966211512387</v>
      </c>
      <c r="AM189" t="n">
        <v>0.9054991991457531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23.7175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0.6803389992741058</v>
      </c>
      <c r="AM190" t="n">
        <v>0.7378517971961633</v>
      </c>
      <c r="AN190" t="n">
        <v>0.7999999999999999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0.5742027703780098</v>
      </c>
      <c r="AM191" t="n">
        <v>0.7453027139874749</v>
      </c>
      <c r="AN191" t="n">
        <v>0.5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0.9127451309603536</v>
      </c>
      <c r="AM192" t="n">
        <v>1.13337381096944</v>
      </c>
      <c r="AN192" t="n">
        <v>0.5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0.9317590897610492</v>
      </c>
      <c r="AM193" t="n">
        <v>1.088656443586882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0.468325101158131</v>
      </c>
      <c r="AM194" t="n">
        <v>0.5269607843137247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0.5796467202277504</v>
      </c>
      <c r="AM195" t="n">
        <v>0.4429678848283501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0.8245617142209689</v>
      </c>
      <c r="AM196" t="n">
        <v>0.9695074276778718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0.5977573386702937</v>
      </c>
      <c r="AM197" t="n">
        <v>0.6734397677793896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0.7522019103626528</v>
      </c>
      <c r="AM198" t="n">
        <v>0.8767024443041384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1.275546171336166</v>
      </c>
      <c r="AM199" t="n">
        <v>1.389349548553526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1.263283142523945</v>
      </c>
      <c r="AM200" t="n">
        <v>1.859571606954182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0.6601180140533861</v>
      </c>
      <c r="AM201" t="n">
        <v>0.7616908311210934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0.6715093022419144</v>
      </c>
      <c r="AM202" t="n">
        <v>0.8365243004418242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0.8074926455529691</v>
      </c>
      <c r="AM203" t="n">
        <v>1.350203002549334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0.6559167013957118</v>
      </c>
      <c r="AM204" t="n">
        <v>0.6870813397129201</v>
      </c>
      <c r="AN204" t="n">
        <v>0.7999999999999999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  <c r="AL205" t="n">
        <v>3.145977475561409</v>
      </c>
      <c r="AM205" t="n">
        <v>0.5874549933674434</v>
      </c>
      <c r="AN205" t="n">
        <v>0.55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1.076787514982712</v>
      </c>
      <c r="AM206" t="n">
        <v>0.8311245740249921</v>
      </c>
      <c r="AN206" t="n">
        <v>0.5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0.9338480237964152</v>
      </c>
      <c r="AM207" t="n">
        <v>1.015134736064968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1.111861460132771</v>
      </c>
      <c r="AM208" t="n">
        <v>0.8181647588665772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1.04866789944822</v>
      </c>
      <c r="AM209" t="n">
        <v>1.016097515585747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0.6398779240578392</v>
      </c>
      <c r="AM210" t="n">
        <v>0.8191568047337269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0.9281446786167012</v>
      </c>
      <c r="AM211" t="n">
        <v>1.223201856148493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0.7314606133561221</v>
      </c>
      <c r="AM212" t="n">
        <v>0.9447543638653948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0.987614553902228</v>
      </c>
      <c r="AM213" t="n">
        <v>0.8517042939353678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0.3858666635448534</v>
      </c>
      <c r="AM214" t="n">
        <v>0.7125636217519435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0.650318085977467</v>
      </c>
      <c r="AM215" t="n">
        <v>0.918665368616693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0.5651735483881948</v>
      </c>
      <c r="AM216" t="n">
        <v>1.073861599139478</v>
      </c>
      <c r="AN216" t="n">
        <v>0.7999999999999999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1.022966191321512</v>
      </c>
      <c r="AM217" t="n">
        <v>1.962183374955405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0.6393070917968736</v>
      </c>
      <c r="AM218" t="n">
        <v>0.4864449144395299</v>
      </c>
      <c r="AN218" t="n">
        <v>0.7999999999999999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0.8166528472029095</v>
      </c>
      <c r="AM219" t="n">
        <v>0.5852465186300322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0.7666579418224836</v>
      </c>
      <c r="AM220" t="n">
        <v>0.6455172413793129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0.8474502033039777</v>
      </c>
      <c r="AM221" t="n">
        <v>1.406480117820322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2.123927262388776</v>
      </c>
      <c r="AM222" t="n">
        <v>1.542311613680601</v>
      </c>
      <c r="AN222" t="n">
        <v>0.5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2.428035102530159</v>
      </c>
      <c r="AM223" t="n">
        <v>1.04840182648402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3.135547167509943</v>
      </c>
      <c r="AM224" t="n">
        <v>0.8498531571218788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27.03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1.259874694180936</v>
      </c>
      <c r="AM225" t="n">
        <v>0.5919348871624123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0.9547056358440504</v>
      </c>
      <c r="AM226" t="n">
        <v>1.226602259984472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0.4034214692452838</v>
      </c>
      <c r="AM227" t="n">
        <v>0.5913679357761712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0.4641324862088892</v>
      </c>
      <c r="AM228" t="n">
        <v>0.8197361230384888</v>
      </c>
      <c r="AN228" t="n">
        <v>0.5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0.441056542128799</v>
      </c>
      <c r="AM229" t="n">
        <v>0.9641009562627372</v>
      </c>
      <c r="AN229" t="n">
        <v>0.5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0.4936934505908574</v>
      </c>
      <c r="AM230" t="n">
        <v>0.6372859860494619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0.974090202185328</v>
      </c>
      <c r="AM231" t="n">
        <v>1.507439015180122</v>
      </c>
      <c r="AN231" t="n">
        <v>0.5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0.6917406238830391</v>
      </c>
      <c r="AM232" t="n">
        <v>1.09564649187291</v>
      </c>
      <c r="AN232" t="n">
        <v>0.5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0.3311268113119351</v>
      </c>
      <c r="AM233" t="n">
        <v>0.6006760856375144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0.5507563299242281</v>
      </c>
      <c r="AM234" t="n">
        <v>0.7606707317073188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0.5510722011247864</v>
      </c>
      <c r="AM235" t="n">
        <v>0.5647235520510644</v>
      </c>
      <c r="AN235" t="n">
        <v>0.5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0.7546944033208002</v>
      </c>
      <c r="AM236" t="n">
        <v>0.9560182932762484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0.2507768274886892</v>
      </c>
      <c r="AM237" t="n">
        <v>0.4219496986073584</v>
      </c>
      <c r="AN237" t="n">
        <v>0.7999999999999999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0.2678179043535862</v>
      </c>
      <c r="AM238" t="n">
        <v>0.6672738962708944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0.534458961709861</v>
      </c>
      <c r="AM239" t="n">
        <v>0.7563537783802099</v>
      </c>
      <c r="AN239" t="n">
        <v>0.7999999999999999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0.5923325652535166</v>
      </c>
      <c r="AM240" t="n">
        <v>0.4508740204942739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0.6988583825776068</v>
      </c>
      <c r="AM241" t="n">
        <v>0.8661219358893794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0.3889914116868437</v>
      </c>
      <c r="AM242" t="n">
        <v>1.229975227085054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0.3411993271290021</v>
      </c>
      <c r="AM243" t="n">
        <v>0.6631595727721988</v>
      </c>
      <c r="AN243" t="n">
        <v>0.7999999999999999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0.42574841656872</v>
      </c>
      <c r="AM244" t="n">
        <v>0.4611507039805306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55.04999999999996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  <c r="AL245" t="n">
        <v>1.271611836519004</v>
      </c>
      <c r="AM245" t="n">
        <v>1.229251953851879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  <c r="AL246" t="n">
        <v>2.705939186893506</v>
      </c>
      <c r="AM246" t="n">
        <v>1.988064591621814</v>
      </c>
      <c r="AN246" t="n">
        <v>0.6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0.9283595271268684</v>
      </c>
      <c r="AM247" t="n">
        <v>0.9324009324009336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0.6084034489395354</v>
      </c>
      <c r="AM248" t="n">
        <v>0.7203647416413366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  <c r="AL249" t="n">
        <v>0.4577485720057583</v>
      </c>
      <c r="AM249" t="n">
        <v>0.630666666666667</v>
      </c>
      <c r="AN249" t="n">
        <v>0.5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46</v>
      </c>
    </row>
    <row r="5">
      <c r="A5" t="inlineStr">
        <is>
          <t>Distribution</t>
        </is>
      </c>
      <c r="B5" t="n">
        <v>45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No_Demand</t>
        </is>
      </c>
      <c r="B5" t="n">
        <v>17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2026-01-20T20:19:57Z</dcterms:created>
  <dcterms:modified xmlns:dcterms="http://purl.org/dc/terms/" xmlns:xsi="http://www.w3.org/2001/XMLSchema-instance" xsi:type="dcterms:W3CDTF">2026-01-20T20:19:58Z</dcterms:modified>
</cp:coreProperties>
</file>