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21.20000000000028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23.70000000000028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1.88026981450252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2.204379562043796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20.70000000000028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24.20000000000028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38.21000000000004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37.83500000000004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36.33500000000004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46.04000000000004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40.46000000000004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38.73500000000004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40.66500000000004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29.70000000000028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41.71000000000004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40.23500000000004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38.03999999999999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41.39999999999964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50.29000000000004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4.585844801769508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59.65749999999996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58.40749999999996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60.71999999999999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39.89999999999964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512945.2222222223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104</v>
      </c>
    </row>
    <row r="3">
      <c r="A3" t="inlineStr">
        <is>
          <t>Support</t>
        </is>
      </c>
      <c r="B3" t="n">
        <v>55</v>
      </c>
    </row>
    <row r="4">
      <c r="A4" t="inlineStr">
        <is>
          <t>Trading_Range</t>
        </is>
      </c>
      <c r="B4" t="n">
        <v>36</v>
      </c>
    </row>
    <row r="5">
      <c r="A5" t="inlineStr">
        <is>
          <t>Distribution</t>
        </is>
      </c>
      <c r="B5" t="n">
        <v>25</v>
      </c>
    </row>
    <row r="6">
      <c r="A6" t="inlineStr">
        <is>
          <t>Markdown</t>
        </is>
      </c>
      <c r="B6" t="n">
        <v>18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No_Demand</t>
        </is>
      </c>
      <c r="B5" t="n">
        <v>16</v>
      </c>
    </row>
    <row r="6">
      <c r="A6" t="inlineStr">
        <is>
          <t>Genuine_Buying</t>
        </is>
      </c>
      <c r="B6" t="n">
        <v>13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2026-01-20T20:20:07Z</dcterms:created>
  <dcterms:modified xmlns:dcterms="http://purl.org/dc/terms/" xmlns:xsi="http://www.w3.org/2001/XMLSchema-instance" xsi:type="dcterms:W3CDTF">2026-01-20T20:20:08Z</dcterms:modified>
</cp:coreProperties>
</file>