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0.7175014777550572</v>
      </c>
      <c r="AM6" t="n">
        <v>1.280660986315515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1.063621577400814</v>
      </c>
      <c r="AM7" t="n">
        <v>0.6859877692103213</v>
      </c>
      <c r="AN7" t="n">
        <v>0.5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0.8641703430727066</v>
      </c>
      <c r="AM8" t="n">
        <v>0.9879769994772544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1.839373243087247</v>
      </c>
      <c r="AM9" t="n">
        <v>1.23044285335455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1.742651231589277</v>
      </c>
      <c r="AM10" t="n">
        <v>0.892857142857143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1.841223792410018</v>
      </c>
      <c r="AM11" t="n">
        <v>2.319783197831976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2.21326256185929</v>
      </c>
      <c r="AM12" t="n">
        <v>1.627705627705631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3.863072980765099</v>
      </c>
      <c r="AM13" t="n">
        <v>3.263723150358</v>
      </c>
      <c r="AN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0.5897197284245581</v>
      </c>
      <c r="AM14" t="n">
        <v>1.08820547482257</v>
      </c>
      <c r="AN14" t="n">
        <v>0.7999999999999999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1.962773370519422</v>
      </c>
      <c r="AM15" t="n">
        <v>2.024974687816403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1.815642188073209</v>
      </c>
      <c r="AM16" t="n">
        <v>1.437500000000004</v>
      </c>
      <c r="AN16" t="n">
        <v>0.5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0.8246475151445223</v>
      </c>
      <c r="AM17" t="n">
        <v>0.7634137558516403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0.4352537057649269</v>
      </c>
      <c r="AM18" t="n">
        <v>0.7328352899324053</v>
      </c>
      <c r="AN18" t="n">
        <v>0.7999999999999999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0.6921492293974212</v>
      </c>
      <c r="AM19" t="n">
        <v>0.8501594048884167</v>
      </c>
      <c r="AN19" t="n">
        <v>0.4999999999999999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7.067499999999996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0.8062498450349859</v>
      </c>
      <c r="AM20" t="n">
        <v>0.5730456314113922</v>
      </c>
      <c r="AN20" t="n">
        <v>0.5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0.7768365181764133</v>
      </c>
      <c r="AM21" t="n">
        <v>0.6191304347826073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0.8106744383163399</v>
      </c>
      <c r="AM22" t="n">
        <v>0.4939965694682707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0.4268730433823111</v>
      </c>
      <c r="AM23" t="n">
        <v>0.5886200130804449</v>
      </c>
      <c r="AN23" t="n">
        <v>0.7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0.3216352789360278</v>
      </c>
      <c r="AM24" t="n">
        <v>0.7939508506616274</v>
      </c>
      <c r="AN24" t="n">
        <v>0.4999999999999999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0.8207350706334625</v>
      </c>
      <c r="AM25" t="n">
        <v>1.242547850643237</v>
      </c>
      <c r="AN25" t="n">
        <v>0.5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0.542033919933798</v>
      </c>
      <c r="AM26" t="n">
        <v>0.8436724565756775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0.8027624131079181</v>
      </c>
      <c r="AM27" t="n">
        <v>1.205343274308791</v>
      </c>
      <c r="AN27" t="n">
        <v>0.5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0.5905163796527095</v>
      </c>
      <c r="AM28" t="n">
        <v>0.8338518979464902</v>
      </c>
      <c r="AN28" t="n">
        <v>0.5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0.6806026133194537</v>
      </c>
      <c r="AM29" t="n">
        <v>0.948067632850238</v>
      </c>
      <c r="AN29" t="n">
        <v>0.7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0.7162893526551043</v>
      </c>
      <c r="AM30" t="n">
        <v>0.9543817527010792</v>
      </c>
      <c r="AN30" t="n">
        <v>0.5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0.5728327551361015</v>
      </c>
      <c r="AM31" t="n">
        <v>1.210855949895613</v>
      </c>
      <c r="AN31" t="n">
        <v>0.7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0.6079386250560532</v>
      </c>
      <c r="AM32" t="n">
        <v>1.019915509957753</v>
      </c>
      <c r="AN32" t="n">
        <v>0.5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0.6820529235359013</v>
      </c>
      <c r="AM33" t="n">
        <v>0.923538230884556</v>
      </c>
      <c r="AN33" t="n">
        <v>0.5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0.6491702607104625</v>
      </c>
      <c r="AM34" t="n">
        <v>0.9565217391304344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1.042587963523711</v>
      </c>
      <c r="AM35" t="n">
        <v>1.190672153635118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0.6641085374013002</v>
      </c>
      <c r="AM36" t="n">
        <v>0.5466491458607142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0.3833820219545708</v>
      </c>
      <c r="AM37" t="n">
        <v>0.6954793840039741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0.4775195692033809</v>
      </c>
      <c r="AM38" t="n">
        <v>0.5577109602327838</v>
      </c>
      <c r="AN38" t="n">
        <v>0.7999999999999999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0.3419315637894867</v>
      </c>
      <c r="AM39" t="n">
        <v>0.5974463984581964</v>
      </c>
      <c r="AN39" t="n">
        <v>0.7999999999999999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0.7398765810793743</v>
      </c>
      <c r="AM40" t="n">
        <v>0.6185567010309322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2.093004377489924</v>
      </c>
      <c r="AM41" t="n">
        <v>0.6213872832369987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0.9761912299358072</v>
      </c>
      <c r="AM42" t="n">
        <v>0.999302811991634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1.064792656220303</v>
      </c>
      <c r="AM43" t="n">
        <v>0.9621672115833684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0.9183491661838542</v>
      </c>
      <c r="AM44" t="n">
        <v>0.667627281460128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0.7663518112485463</v>
      </c>
      <c r="AM45" t="n">
        <v>1.125209480488388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0.7061612163110413</v>
      </c>
      <c r="AM46" t="n">
        <v>0.6263447286636341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0.6887712711480691</v>
      </c>
      <c r="AM47" t="n">
        <v>0.8970099667774125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0.7117481418248821</v>
      </c>
      <c r="AM48" t="n">
        <v>1.106870229007636</v>
      </c>
      <c r="AN48" t="n">
        <v>0.5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0.968316375222206</v>
      </c>
      <c r="AM49" t="n">
        <v>0.8710629921259865</v>
      </c>
      <c r="AN49" t="n">
        <v>0.5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0.5742690731224382</v>
      </c>
      <c r="AM50" t="n">
        <v>0.893743793445879</v>
      </c>
      <c r="AN50" t="n">
        <v>0.4999999999999999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0.3897027744164754</v>
      </c>
      <c r="AM51" t="n">
        <v>0.8289107910032898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0.6540446824302353</v>
      </c>
      <c r="AM52" t="n">
        <v>0.964467005076142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1.408629023659506</v>
      </c>
      <c r="AM53" t="n">
        <v>1.334656412800793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1.895532228821072</v>
      </c>
      <c r="AM54" t="n">
        <v>1.791044776119408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1.690490811199648</v>
      </c>
      <c r="AM55" t="n">
        <v>1.995236835141568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1.914676221018489</v>
      </c>
      <c r="AM56" t="n">
        <v>1.83460344340954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0.7050803576386333</v>
      </c>
      <c r="AM57" t="n">
        <v>1.373737373737371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0.7463733655678347</v>
      </c>
      <c r="AM58" t="n">
        <v>0.8255813953488329</v>
      </c>
      <c r="AN58" t="n">
        <v>0.5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0.8539665908152804</v>
      </c>
      <c r="AM59" t="n">
        <v>0.8179494461800608</v>
      </c>
      <c r="AN59" t="n">
        <v>0.5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0.9795258501167822</v>
      </c>
      <c r="AM60" t="n">
        <v>0.5983138428066356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1.1538475133607</v>
      </c>
      <c r="AM61" t="n">
        <v>1.435529351448346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1.160917912433041</v>
      </c>
      <c r="AM62" t="n">
        <v>1.017838405036724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0.040674307349592</v>
      </c>
      <c r="AM63" t="n">
        <v>0.4625492772667572</v>
      </c>
      <c r="AN63" t="n">
        <v>0.4999999999999999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0.2491490297100135</v>
      </c>
      <c r="AM64" t="n">
        <v>0.7429130009775187</v>
      </c>
      <c r="AN64" t="n">
        <v>0.5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1.014281113333184</v>
      </c>
      <c r="AM65" t="n">
        <v>1.163689039111536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0.3726867752102203</v>
      </c>
      <c r="AM66" t="n">
        <v>0.8033721795189702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0.6325283666855667</v>
      </c>
      <c r="AM67" t="n">
        <v>0.8314662683594685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504.74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0.4940615015361657</v>
      </c>
      <c r="AM68" t="n">
        <v>0.5192211682476272</v>
      </c>
      <c r="AN68" t="n">
        <v>0.7999999999999999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0.6174538926635643</v>
      </c>
      <c r="AM69" t="n">
        <v>0.7007952286282313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0.4948475504314106</v>
      </c>
      <c r="AM70" t="n">
        <v>0.5328770471767337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0.946421627332656</v>
      </c>
      <c r="AM71" t="n">
        <v>0.7188264058679729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1.164116863900412</v>
      </c>
      <c r="AM72" t="n">
        <v>1.388339920948618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1.495647484626633</v>
      </c>
      <c r="AM73" t="n">
        <v>1.312977099236645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0.9430108534689304</v>
      </c>
      <c r="AM74" t="n">
        <v>0.6180212931706044</v>
      </c>
      <c r="AN74" t="n">
        <v>0.5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1.090087111677462</v>
      </c>
      <c r="AM75" t="n">
        <v>0.7046476761619207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0.7963750980353109</v>
      </c>
      <c r="AM76" t="n">
        <v>1.129401005944219</v>
      </c>
      <c r="AN76" t="n">
        <v>0.5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0.8652519166262707</v>
      </c>
      <c r="AM77" t="n">
        <v>0.9937018894331688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5.242491682704197</v>
      </c>
      <c r="AM78" t="n">
        <v>0.9789288849868292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1.171036053577548</v>
      </c>
      <c r="AM79" t="n">
        <v>1.356545331223152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0.8617264487746343</v>
      </c>
      <c r="AM80" t="n">
        <v>1.48444444444445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0.6547998386125992</v>
      </c>
      <c r="AM81" t="n">
        <v>0.8580413297394501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1.245588612786566</v>
      </c>
      <c r="AM82" t="n">
        <v>0.8395061728395098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1.083336273215991</v>
      </c>
      <c r="AM83" t="n">
        <v>1.701451905626138</v>
      </c>
      <c r="AN83" t="n">
        <v>0.5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0.925543121147395</v>
      </c>
      <c r="AM84" t="n">
        <v>0.9760811790287438</v>
      </c>
      <c r="AN84" t="n">
        <v>0.5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0.7220640460725877</v>
      </c>
      <c r="AM85" t="n">
        <v>0.6039807824296526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7.299999999999954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0.2488892295358602</v>
      </c>
      <c r="AM86" t="n">
        <v>0.6424642464246392</v>
      </c>
      <c r="AN86" t="n">
        <v>0.7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7.799999999999954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0.4267221423693145</v>
      </c>
      <c r="AM87" t="n">
        <v>0.6821163095758603</v>
      </c>
      <c r="AN87" t="n">
        <v>0.4999999999999999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0.2417266388868189</v>
      </c>
      <c r="AM88" t="n">
        <v>0.5111018014243844</v>
      </c>
      <c r="AN88" t="n">
        <v>0.7999999999999999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0.7884920566393219</v>
      </c>
      <c r="AM89" t="n">
        <v>0.8713866778382897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0.2631525408000172</v>
      </c>
      <c r="AM90" t="n">
        <v>0.4603580562659831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0.2583502904831783</v>
      </c>
      <c r="AM91" t="n">
        <v>0.4395144411887823</v>
      </c>
      <c r="AN91" t="n">
        <v>0.7999999999999999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0.5700926246604761</v>
      </c>
      <c r="AM92" t="n">
        <v>0.6628710858072373</v>
      </c>
      <c r="AN92" t="n">
        <v>0.5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0.2350797420952226</v>
      </c>
      <c r="AM93" t="n">
        <v>0.7115881534486137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0.446408346028221</v>
      </c>
      <c r="AM94" t="n">
        <v>1.079136690647482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2.633382094837819</v>
      </c>
      <c r="AM95" t="n">
        <v>2.061482820976491</v>
      </c>
      <c r="AN95" t="n">
        <v>0.5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0.7467125002509144</v>
      </c>
      <c r="AM96" t="n">
        <v>0.6901013586370502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  <c r="AL97" t="n">
        <v>2.998082069056205</v>
      </c>
      <c r="AM97" t="n">
        <v>2.055437100213223</v>
      </c>
      <c r="AN97" t="n">
        <v>1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1.468475621855496</v>
      </c>
      <c r="AM98" t="n">
        <v>0.3978779840848808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1.29993057291599</v>
      </c>
      <c r="AM99" t="n">
        <v>1.595429538721962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0.7454356274389771</v>
      </c>
      <c r="AM100" t="n">
        <v>1.281936351411919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1.0862040938139</v>
      </c>
      <c r="AM101" t="n">
        <v>0.8828213879408356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  <c r="AL102" t="n">
        <v>0.4319573278929124</v>
      </c>
      <c r="AM102" t="n">
        <v>0.6167400881057266</v>
      </c>
      <c r="AN102" t="n">
        <v>0.4999999999999999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0.562880913541578</v>
      </c>
      <c r="AM103" t="n">
        <v>0.4697540438732609</v>
      </c>
      <c r="AN103" t="n">
        <v>0.7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2.053641403303645</v>
      </c>
      <c r="AM104" t="n">
        <v>1.918232044198899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4.514150340747428</v>
      </c>
      <c r="AM105" t="n">
        <v>1.442035815268611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0.2947936792925795</v>
      </c>
      <c r="AM106" t="n">
        <v>0.8646245059288539</v>
      </c>
      <c r="AN106" t="n">
        <v>0.4999999999999999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2.169200631055467</v>
      </c>
      <c r="AM107" t="n">
        <v>1.758893280632407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0.5842032289375992</v>
      </c>
      <c r="AM108" t="n">
        <v>0.643290271552863</v>
      </c>
      <c r="AN108" t="n">
        <v>0.7999999999999999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0.4167575208920933</v>
      </c>
      <c r="AM109" t="n">
        <v>0.6677265500794923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0.391344968438141</v>
      </c>
      <c r="AM110" t="n">
        <v>1.033839594990673</v>
      </c>
      <c r="AN110" t="n">
        <v>0.7999999999999999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0.518677226088748</v>
      </c>
      <c r="AM111" t="n">
        <v>1.333696243875884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0.2339316133898902</v>
      </c>
      <c r="AM112" t="n">
        <v>1.504907306434018</v>
      </c>
      <c r="AN112" t="n">
        <v>0.7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0.4419259561613403</v>
      </c>
      <c r="AM113" t="n">
        <v>0.8962264150943415</v>
      </c>
      <c r="AN113" t="n">
        <v>0.5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0.3973170553616667</v>
      </c>
      <c r="AM114" t="n">
        <v>1.355270496374788</v>
      </c>
      <c r="AN114" t="n">
        <v>0.7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0.8407281216065753</v>
      </c>
      <c r="AM115" t="n">
        <v>0.9959700633275734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1.048974084993689</v>
      </c>
      <c r="AM116" t="n">
        <v>1.199999999999997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3.281136228639455</v>
      </c>
      <c r="AM117" t="n">
        <v>1.850658857979509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1.186284038642658</v>
      </c>
      <c r="AM118" t="n">
        <v>1.653454133635336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0.6359666454205212</v>
      </c>
      <c r="AM119" t="n">
        <v>0.6734207389749675</v>
      </c>
      <c r="AN119" t="n">
        <v>0.4999999999999999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1.014045386363764</v>
      </c>
      <c r="AM120" t="n">
        <v>1.306682577565638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1.063273621688515</v>
      </c>
      <c r="AM121" t="n">
        <v>2.046483549652888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0.8403595239880521</v>
      </c>
      <c r="AM122" t="n">
        <v>0.7188295165394376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1.432371133889468</v>
      </c>
      <c r="AM123" t="n">
        <v>0.737961225766101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0.7453019355994905</v>
      </c>
      <c r="AM124" t="n">
        <v>0.9520846297448634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0.5833615657136462</v>
      </c>
      <c r="AM125" t="n">
        <v>0.6981910504601714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0.4513124561256086</v>
      </c>
      <c r="AM126" t="n">
        <v>1.106194690265487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0.6057470140149595</v>
      </c>
      <c r="AM127" t="n">
        <v>0.643517043644467</v>
      </c>
      <c r="AN127" t="n">
        <v>0.7999999999999999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0.576968185884793</v>
      </c>
      <c r="AM128" t="n">
        <v>0.6554247534203105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0.8434080131497015</v>
      </c>
      <c r="AM129" t="n">
        <v>0.670070197830249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0.4637972511125524</v>
      </c>
      <c r="AM130" t="n">
        <v>0.7271577616187165</v>
      </c>
      <c r="AN130" t="n">
        <v>0.4999999999999999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0.5177357488542041</v>
      </c>
      <c r="AM131" t="n">
        <v>1.507886435331236</v>
      </c>
      <c r="AN131" t="n">
        <v>0.5</v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0.0718199197620866</v>
      </c>
      <c r="AM132" t="n">
        <v>0</v>
      </c>
      <c r="AN132" t="n">
        <v>0.5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1.582471921476258</v>
      </c>
      <c r="AM133" t="n">
        <v>2.157107231920195</v>
      </c>
      <c r="AN133" t="n">
        <v>0.5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0.8064459961003663</v>
      </c>
      <c r="AM134" t="n">
        <v>0.8797850906648699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1.187518677469162</v>
      </c>
      <c r="AM135" t="n">
        <v>1.568998109640837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3.899999999999977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0.7055413177136126</v>
      </c>
      <c r="AM136" t="n">
        <v>0.5045278137128044</v>
      </c>
      <c r="AN136" t="n">
        <v>0.5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21.65000000000004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3.57377241891143</v>
      </c>
      <c r="AM137" t="n">
        <v>2.747461928934015</v>
      </c>
      <c r="AN137" t="n">
        <v>0.9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1.205072145995497</v>
      </c>
      <c r="AM138" t="n">
        <v>0.8250355618776611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1.239033315707208</v>
      </c>
      <c r="AM139" t="n">
        <v>0.7681465821000693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1.006499754901385</v>
      </c>
      <c r="AM140" t="n">
        <v>1.251738525730181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0.6911280955505756</v>
      </c>
      <c r="AM141" t="n">
        <v>1.182197496522949</v>
      </c>
      <c r="AN141" t="n">
        <v>0.7999999999999999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1.394822434327718</v>
      </c>
      <c r="AM142" t="n">
        <v>1.19670369043354</v>
      </c>
      <c r="AN142" t="n">
        <v>0.5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1.228909222100967</v>
      </c>
      <c r="AM143" t="n">
        <v>0.9581694672863772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0.5800909009994468</v>
      </c>
      <c r="AM144" t="n">
        <v>0.6401137980085352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1.206873890801348</v>
      </c>
      <c r="AM145" t="n">
        <v>0.872340425531912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1.087488558272208</v>
      </c>
      <c r="AM146" t="n">
        <v>1.078360891445004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0.6709892990826103</v>
      </c>
      <c r="AM147" t="n">
        <v>0.7675438596491228</v>
      </c>
      <c r="AN147" t="n">
        <v>0.5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1.175273494815193</v>
      </c>
      <c r="AM148" t="n">
        <v>0.6843829632326238</v>
      </c>
      <c r="AN148" t="n">
        <v>0.5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0.5812651696319767</v>
      </c>
      <c r="AM149" t="n">
        <v>0.9629895795903688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1.1961123882765</v>
      </c>
      <c r="AM150" t="n">
        <v>0.8680184987548866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0.6593600313681471</v>
      </c>
      <c r="AM151" t="n">
        <v>0.7321365716297141</v>
      </c>
      <c r="AN151" t="n">
        <v>0.5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0.8362775940843932</v>
      </c>
      <c r="AM152" t="n">
        <v>1.166947723440132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1.668405730692198</v>
      </c>
      <c r="AM153" t="n">
        <v>0.7785234899328877</v>
      </c>
      <c r="AN153" t="n">
        <v>0.8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1.666342767823088</v>
      </c>
      <c r="AM154" t="n">
        <v>2.133072407045014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0.9911191375081</v>
      </c>
      <c r="AM155" t="n">
        <v>1.173164734808567</v>
      </c>
      <c r="AN155" t="n">
        <v>0.5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0.6631009368721875</v>
      </c>
      <c r="AM156" t="n">
        <v>0.9749205227834662</v>
      </c>
      <c r="AN156" t="n">
        <v>0.7999999999999999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0.6029873103503592</v>
      </c>
      <c r="AM157" t="n">
        <v>0.6542384804783651</v>
      </c>
      <c r="AN157" t="n">
        <v>0.7999999999999999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1.45763360943136</v>
      </c>
      <c r="AM158" t="n">
        <v>0.9656579394763642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0.776684458258769</v>
      </c>
      <c r="AM159" t="n">
        <v>0.9889001009081768</v>
      </c>
      <c r="AN159" t="n">
        <v>0.5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0.8880585110452854</v>
      </c>
      <c r="AM160" t="n">
        <v>1.133501259445844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0.568134027851537</v>
      </c>
      <c r="AM161" t="n">
        <v>0.5238828967642529</v>
      </c>
      <c r="AN161" t="n">
        <v>0.4999999999999999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0.7311182040764437</v>
      </c>
      <c r="AM162" t="n">
        <v>1.049438883833786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2.422452411788202</v>
      </c>
      <c r="AM163" t="n">
        <v>0.9177702494610398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0.6685606493222517</v>
      </c>
      <c r="AM164" t="n">
        <v>0.5901836796145782</v>
      </c>
      <c r="AN164" t="n">
        <v>0.7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0.6474974747638942</v>
      </c>
      <c r="AM165" t="n">
        <v>0.5022156573116694</v>
      </c>
      <c r="AN165" t="n">
        <v>0.7999999999999999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0.7089597209541926</v>
      </c>
      <c r="AM166" t="n">
        <v>0.60943451508937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1.078050096876475</v>
      </c>
      <c r="AM167" t="n">
        <v>0.6701328711727345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0.6400100624335656</v>
      </c>
      <c r="AM168" t="n">
        <v>0.7208206265594682</v>
      </c>
      <c r="AN168" t="n">
        <v>0.7999999999999999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0.8077227250391038</v>
      </c>
      <c r="AM169" t="n">
        <v>0.8809135399673766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0.8093947012229609</v>
      </c>
      <c r="AM170" t="n">
        <v>0.8393152954168936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0.7803815812217911</v>
      </c>
      <c r="AM171" t="n">
        <v>1.24081632653061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0.6839001421781113</v>
      </c>
      <c r="AM172" t="n">
        <v>1.047937569676698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1.030557441356855</v>
      </c>
      <c r="AM173" t="n">
        <v>1.158589045024373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1.187754573677474</v>
      </c>
      <c r="AM174" t="n">
        <v>0.6273598605866951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1.547465594537251</v>
      </c>
      <c r="AM175" t="n">
        <v>0.8454647256438984</v>
      </c>
      <c r="AN175" t="n">
        <v>0.5</v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1.10329188372005</v>
      </c>
      <c r="AM176" t="n">
        <v>0.8317161075686167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1.308156898734981</v>
      </c>
      <c r="AM177" t="n">
        <v>1.042291950886768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0.9452844784722536</v>
      </c>
      <c r="AM178" t="n">
        <v>0.941813261163734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3.436406984051126</v>
      </c>
      <c r="AM179" t="n">
        <v>1.777552056881667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0.7302129798660635</v>
      </c>
      <c r="AM180" t="n">
        <v>1.323412171140047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0.2676690474575728</v>
      </c>
      <c r="AM181" t="n">
        <v>0.6807453416149093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  <c r="AL182" t="n">
        <v>1.189524887703274</v>
      </c>
      <c r="AM182" t="n">
        <v>0.5926282823416024</v>
      </c>
      <c r="AN182" t="n">
        <v>0.5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0.7874673664087369</v>
      </c>
      <c r="AM183" t="n">
        <v>1.025758969641213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0.8282818515283421</v>
      </c>
      <c r="AM184" t="n">
        <v>0.7300585849481719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0.5606375813494754</v>
      </c>
      <c r="AM185" t="n">
        <v>0.5024455313472633</v>
      </c>
      <c r="AN185" t="n">
        <v>0.4999999999999999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0.49066870708925</v>
      </c>
      <c r="AM186" t="n">
        <v>0.6795469686875445</v>
      </c>
      <c r="AN186" t="n">
        <v>0.5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0.4982036677462393</v>
      </c>
      <c r="AM187" t="n">
        <v>1.162842503898419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1.163122353435671</v>
      </c>
      <c r="AM188" t="n">
        <v>0.9209621993127158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0.4052295273492197</v>
      </c>
      <c r="AM189" t="n">
        <v>0.4857928505957847</v>
      </c>
      <c r="AN189" t="n">
        <v>0.4999999999999999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0.5334026241211814</v>
      </c>
      <c r="AM190" t="n">
        <v>0.9333029820168453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0.8866819854253482</v>
      </c>
      <c r="AM191" t="n">
        <v>0.6444241316270578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0.2900757864958418</v>
      </c>
      <c r="AM192" t="n">
        <v>0.398716773602202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0.4683767089611985</v>
      </c>
      <c r="AM193" t="n">
        <v>0.6983425414364625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0.8058611477422003</v>
      </c>
      <c r="AM194" t="n">
        <v>1.060639964197804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0.7483320779776712</v>
      </c>
      <c r="AM195" t="n">
        <v>0.8425821064552673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0.8427953486061226</v>
      </c>
      <c r="AM196" t="n">
        <v>0.9352517985611494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  <c r="AL197" t="n">
        <v>0.5678750664673963</v>
      </c>
      <c r="AM197" t="n">
        <v>0.9981933152664874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1.575417153497379</v>
      </c>
      <c r="AM198" t="n">
        <v>1.915920055134388</v>
      </c>
      <c r="AN198" t="n">
        <v>0.5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1.408222516466769</v>
      </c>
      <c r="AM199" t="n">
        <v>0.8501335924216664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4.698418978749237</v>
      </c>
      <c r="AM200" t="n">
        <v>2.486618004866182</v>
      </c>
      <c r="AN200" t="n">
        <v>0.9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1.327582175092291</v>
      </c>
      <c r="AM201" t="n">
        <v>1.39006342494715</v>
      </c>
      <c r="AN201" t="n">
        <v>0.5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0.939240481585224</v>
      </c>
      <c r="AM202" t="n">
        <v>1.705756929637522</v>
      </c>
      <c r="AN202" t="n">
        <v>0.5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0.7714494816672093</v>
      </c>
      <c r="AM203" t="n">
        <v>1.690064794816419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0.7324498210599949</v>
      </c>
      <c r="AM204" t="n">
        <v>1.212783392515709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1.122208141848146</v>
      </c>
      <c r="AM205" t="n">
        <v>0.6548279689234163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1.291613575669899</v>
      </c>
      <c r="AM206" t="n">
        <v>0.7778399552322321</v>
      </c>
      <c r="AN206" t="n">
        <v>0.5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1.085588063006846</v>
      </c>
      <c r="AM207" t="n">
        <v>0.7617458993605811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0.9561912284623586</v>
      </c>
      <c r="AM208" t="n">
        <v>1.088139281828075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1.705930558929565</v>
      </c>
      <c r="AM209" t="n">
        <v>0.729335494327391</v>
      </c>
      <c r="AN209" t="n">
        <v>0.5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1.301092493562615</v>
      </c>
      <c r="AM210" t="n">
        <v>1.017591339648172</v>
      </c>
      <c r="AN210" t="n">
        <v>0.5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1.260716601738264</v>
      </c>
      <c r="AM211" t="n">
        <v>0.7053034445051934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0.8709432973589013</v>
      </c>
      <c r="AM212" t="n">
        <v>1.34782608695652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0.6844938276654066</v>
      </c>
      <c r="AM213" t="n">
        <v>0.557072637902788</v>
      </c>
      <c r="AN213" t="n">
        <v>0.5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0.7540757486910712</v>
      </c>
      <c r="AM214" t="n">
        <v>0.96468107538218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0.958175996089398</v>
      </c>
      <c r="AM215" t="n">
        <v>1.111393047449884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1.327870286152223</v>
      </c>
      <c r="AM216" t="n">
        <v>0.9499747347144996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  <c r="AL217" t="n">
        <v>1.017372743687684</v>
      </c>
      <c r="AM217" t="n">
        <v>0.7366296670030279</v>
      </c>
      <c r="AN217" t="n">
        <v>0.5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0.6602797274173128</v>
      </c>
      <c r="AM218" t="n">
        <v>0.8918452820891847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0.9176007837894208</v>
      </c>
      <c r="AM219" t="n">
        <v>0.8145454545454515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1.237408569721921</v>
      </c>
      <c r="AM220" t="n">
        <v>0.8982762806506421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1.047646180304335</v>
      </c>
      <c r="AM221" t="n">
        <v>1.085526315789473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2.507943559982686</v>
      </c>
      <c r="AM222" t="n">
        <v>1.181324647122688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0.551267633882241</v>
      </c>
      <c r="AM223" t="n">
        <v>1.14189046310002</v>
      </c>
      <c r="AN223" t="n">
        <v>0.4999999999999999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  <c r="AL224" t="n">
        <v>0.6583012306281602</v>
      </c>
      <c r="AM224" t="n">
        <v>0.6763681082188966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0.3217350892000051</v>
      </c>
      <c r="AM225" t="n">
        <v>0.3552684699232921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0.8618465356279877</v>
      </c>
      <c r="AM226" t="n">
        <v>0.6508638007231833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0.842707204901901</v>
      </c>
      <c r="AM227" t="n">
        <v>0.8416130917592054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1.13898435187109</v>
      </c>
      <c r="AM228" t="n">
        <v>0.8888888888888892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0.7021511206146535</v>
      </c>
      <c r="AM229" t="n">
        <v>0.5029469548133573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7.549999999999954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0.4275911185913813</v>
      </c>
      <c r="AM230" t="n">
        <v>0.5921568627450939</v>
      </c>
      <c r="AN230" t="n">
        <v>0.5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0.5072839456295127</v>
      </c>
      <c r="AM231" t="n">
        <v>0.5797130733481557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0.6152141122280969</v>
      </c>
      <c r="AM232" t="n">
        <v>0.862859524802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  <c r="AL233" t="n">
        <v>0.8564771642228045</v>
      </c>
      <c r="AM233" t="n">
        <v>0.8708406304728572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0.4727755528082623</v>
      </c>
      <c r="AM234" t="n">
        <v>1.218274111675126</v>
      </c>
      <c r="AN234" t="n">
        <v>0.5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0.6511420973265278</v>
      </c>
      <c r="AM235" t="n">
        <v>0.8841158841158886</v>
      </c>
      <c r="AN235" t="n">
        <v>0.5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0.793837696646531</v>
      </c>
      <c r="AM236" t="n">
        <v>0.7208067940552046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0.4568589314549874</v>
      </c>
      <c r="AM237" t="n">
        <v>0.8766088416340283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1.002441769738045</v>
      </c>
      <c r="AM238" t="n">
        <v>0.8892889288928911</v>
      </c>
      <c r="AN238" t="n">
        <v>0.5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1.168058441274896</v>
      </c>
      <c r="AM239" t="n">
        <v>0.5774465327284528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1.375579756224297</v>
      </c>
      <c r="AM240" t="n">
        <v>1.101231190150481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1.862579259846136</v>
      </c>
      <c r="AM241" t="n">
        <v>2.006149116064567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1.825255061999686</v>
      </c>
      <c r="AM242" t="n">
        <v>1.566765578635013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  <c r="AL243" t="n">
        <v>1.627615765020345</v>
      </c>
      <c r="AM243" t="n">
        <v>1.808118081180813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1.182614446497254</v>
      </c>
      <c r="AM244" t="n">
        <v>1.19402985074627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1.495838740215351</v>
      </c>
      <c r="AM245" t="n">
        <v>0.5797101449275274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1.924203144786159</v>
      </c>
      <c r="AM246" t="n">
        <v>1.484777517564403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0.9483948040737022</v>
      </c>
      <c r="AM247" t="n">
        <v>0.938547486033516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0.6261740516925665</v>
      </c>
      <c r="AM248" t="n">
        <v>1.252032520325208</v>
      </c>
      <c r="AN248" t="n">
        <v>0.7999999999999999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75</v>
      </c>
    </row>
    <row r="3">
      <c r="A3" t="inlineStr">
        <is>
          <t>Accumulation</t>
        </is>
      </c>
      <c r="B3" t="n">
        <v>61</v>
      </c>
    </row>
    <row r="4">
      <c r="A4" t="inlineStr">
        <is>
          <t>Distribution</t>
        </is>
      </c>
      <c r="B4" t="n">
        <v>58</v>
      </c>
    </row>
    <row r="5">
      <c r="A5" t="inlineStr">
        <is>
          <t>Support</t>
        </is>
      </c>
      <c r="B5" t="n">
        <v>20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11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Absorption_Bearish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2026-01-20T20:20:16Z</dcterms:created>
  <dcterms:modified xmlns:dcterms="http://purl.org/dc/terms/" xmlns:xsi="http://www.w3.org/2001/XMLSchema-instance" xsi:type="dcterms:W3CDTF">2026-01-20T20:20:16Z</dcterms:modified>
</cp:coreProperties>
</file>