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0.9335895742764596</v>
      </c>
      <c r="AM2" t="n">
        <v>1.364883401920446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0.6150966605250754</v>
      </c>
      <c r="AM3" t="n">
        <v>0.7266982622432844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2.783358483996554</v>
      </c>
      <c r="AM4" t="n">
        <v>0.9636458514524308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2.300000000000012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1.951403349373682</v>
      </c>
      <c r="AM5" t="n">
        <v>0.8039147151345731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1.254989932923927</v>
      </c>
      <c r="AM6" t="n">
        <v>1.435306443163957</v>
      </c>
      <c r="AN6" t="n">
        <v>0.5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1.371233692085771</v>
      </c>
      <c r="AM7" t="n">
        <v>1.889191643960034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1.124442385851377</v>
      </c>
      <c r="AM8" t="n">
        <v>0.8424507658643342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1.472934077574691</v>
      </c>
      <c r="AM9" t="n">
        <v>1.944243301955098</v>
      </c>
      <c r="AN9" t="n">
        <v>0.5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1.232014044264281</v>
      </c>
      <c r="AM10" t="n">
        <v>0.9690957649751974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1.317145929017883</v>
      </c>
      <c r="AM11" t="n">
        <v>1.529108327192338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3.550000000000012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1.094629507979596</v>
      </c>
      <c r="AM12" t="n">
        <v>1.289502361060666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2.052667684216263</v>
      </c>
      <c r="AM13" t="n">
        <v>1.687196715192231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0.4548673055258239</v>
      </c>
      <c r="AM14" t="n">
        <v>0.5705353653771038</v>
      </c>
      <c r="AN14" t="n">
        <v>0.7999999999999999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0.8509667260040089</v>
      </c>
      <c r="AM15" t="n">
        <v>0.7204610951008649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0.6243775166212886</v>
      </c>
      <c r="AM16" t="n">
        <v>0.4454022988505781</v>
      </c>
      <c r="AN16" t="n">
        <v>0.4999999999999999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0.3686013678883176</v>
      </c>
      <c r="AM17" t="n">
        <v>0.5540943363142252</v>
      </c>
      <c r="AN17" t="n">
        <v>0.7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0.1828723913385365</v>
      </c>
      <c r="AM18" t="n">
        <v>0.5328892589508728</v>
      </c>
      <c r="AN18" t="n">
        <v>0.7999999999999999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0.418310578666279</v>
      </c>
      <c r="AM19" t="n">
        <v>0.9871382636655932</v>
      </c>
      <c r="AN19" t="n">
        <v>0.7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0.3271424401726051</v>
      </c>
      <c r="AM20" t="n">
        <v>0.4852418482460187</v>
      </c>
      <c r="AN20" t="n">
        <v>0.7999999999999999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0.3758274383470647</v>
      </c>
      <c r="AM21" t="n">
        <v>0.8907128742969992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0.7675237613543415</v>
      </c>
      <c r="AM22" t="n">
        <v>0.7914535058681896</v>
      </c>
      <c r="AN22" t="n">
        <v>0.5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0.3274524091812649</v>
      </c>
      <c r="AM23" t="n">
        <v>0.7740585774058583</v>
      </c>
      <c r="AN23" t="n">
        <v>0.7999999999999999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0.2908978978725967</v>
      </c>
      <c r="AM24" t="n">
        <v>0.7521058965102285</v>
      </c>
      <c r="AN24" t="n">
        <v>0.4999999999999999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0.6554259836164642</v>
      </c>
      <c r="AM25" t="n">
        <v>0.7169005491153124</v>
      </c>
      <c r="AN25" t="n">
        <v>0.4999999999999999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0.5803881120445422</v>
      </c>
      <c r="AM26" t="n">
        <v>0.5668016194332026</v>
      </c>
      <c r="AN26" t="n">
        <v>0.4999999999999999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1.607779270794516</v>
      </c>
      <c r="AM27" t="n">
        <v>1.470241602828516</v>
      </c>
      <c r="AN27" t="n">
        <v>0.5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0.4584633101118407</v>
      </c>
      <c r="AM28" t="n">
        <v>0.8357748650732482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2.550000000000012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0.5635544795958743</v>
      </c>
      <c r="AM29" t="n">
        <v>0.7806520740854158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1.1614163729457</v>
      </c>
      <c r="AM30" t="n">
        <v>1.364975957809835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1.012256549465631</v>
      </c>
      <c r="AM31" t="n">
        <v>1.565079365079358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3.036000000000001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0.5287860913484106</v>
      </c>
      <c r="AM32" t="n">
        <v>0.6818181818181792</v>
      </c>
      <c r="AN32" t="n">
        <v>0.4999999999999999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0.7218891764314183</v>
      </c>
      <c r="AM33" t="n">
        <v>0.6738715829624931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1.864524501168203</v>
      </c>
      <c r="AM34" t="n">
        <v>1.785989222478832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0.6714554120212992</v>
      </c>
      <c r="AM35" t="n">
        <v>0.6869136587692781</v>
      </c>
      <c r="AN35" t="n">
        <v>0.4999999999999999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1.402732997136159</v>
      </c>
      <c r="AM36" t="n">
        <v>0.769345017080054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5.861988413687533</v>
      </c>
      <c r="AM37" t="n">
        <v>1.326795500432649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0.3947561489322358</v>
      </c>
      <c r="AM38" t="n">
        <v>1.094570928196146</v>
      </c>
      <c r="AN38" t="n">
        <v>0.7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0.9250899541362992</v>
      </c>
      <c r="AM39" t="n">
        <v>1.540160088324595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0.6959678249772772</v>
      </c>
      <c r="AM40" t="n">
        <v>0.7531618587466266</v>
      </c>
      <c r="AN40" t="n">
        <v>0.7999999999999999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1.596746453703951</v>
      </c>
      <c r="AM41" t="n">
        <v>1.032702237521521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3.446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1.057209933412012</v>
      </c>
      <c r="AM42" t="n">
        <v>0.8966918165989565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0.8154506237320127</v>
      </c>
      <c r="AM43" t="n">
        <v>0.6249999999999936</v>
      </c>
      <c r="AN43" t="n">
        <v>0.5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0.3773062493384881</v>
      </c>
      <c r="AM44" t="n">
        <v>0.4667651403249582</v>
      </c>
      <c r="AN44" t="n">
        <v>0.7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0.7647971633450223</v>
      </c>
      <c r="AM45" t="n">
        <v>1.02518780380027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0.8032484016341974</v>
      </c>
      <c r="AM46" t="n">
        <v>0.9112426035502909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0.634579406789714</v>
      </c>
      <c r="AM47" t="n">
        <v>0.5746115508648509</v>
      </c>
      <c r="AN47" t="n">
        <v>0.4999999999999999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0.956467431371229</v>
      </c>
      <c r="AM48" t="n">
        <v>0.9228988861565152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  <c r="AL49" t="n">
        <v>1.010062887873258</v>
      </c>
      <c r="AM49" t="n">
        <v>0.444912465446886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0.470339075778391</v>
      </c>
      <c r="AM50" t="n">
        <v>0.7456419391780136</v>
      </c>
      <c r="AN50" t="n">
        <v>0.7999999999999999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0.7057838068294469</v>
      </c>
      <c r="AM51" t="n">
        <v>0.6763654925982655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0.6120143871946603</v>
      </c>
      <c r="AM52" t="n">
        <v>1.10378699754427</v>
      </c>
      <c r="AN52" t="n">
        <v>0.7999999999999999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0.8808200500413459</v>
      </c>
      <c r="AM53" t="n">
        <v>1.074155558431475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1.157055432498511</v>
      </c>
      <c r="AM54" t="n">
        <v>0.9737047643842768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1.1670200636424</v>
      </c>
      <c r="AM55" t="n">
        <v>1.73867228661749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1.307684107497287</v>
      </c>
      <c r="AM56" t="n">
        <v>1.26739220278275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1.208492236384736</v>
      </c>
      <c r="AM57" t="n">
        <v>1.068853386116215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1.809383745644899</v>
      </c>
      <c r="AM58" t="n">
        <v>2.236440308273954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0.5112680774260913</v>
      </c>
      <c r="AM59" t="n">
        <v>1.053108026554006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0.8492842936626102</v>
      </c>
      <c r="AM60" t="n">
        <v>0.6056935190793451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2.800000000000012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1.615306691903994</v>
      </c>
      <c r="AM61" t="n">
        <v>0.8271787296898104</v>
      </c>
      <c r="AN61" t="n">
        <v>0.5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0.781104139202063</v>
      </c>
      <c r="AM62" t="n">
        <v>0.8704572098475954</v>
      </c>
      <c r="AN62" t="n">
        <v>0.5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0.0626192215271302</v>
      </c>
      <c r="AM63" t="n">
        <v>0.3051438535309534</v>
      </c>
      <c r="AN63" t="n">
        <v>0.7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0.6580890256759463</v>
      </c>
      <c r="AM64" t="n">
        <v>0.5036994877632353</v>
      </c>
      <c r="AN64" t="n">
        <v>0.4999999999999999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1.175133526330866</v>
      </c>
      <c r="AM65" t="n">
        <v>0.910648015986296</v>
      </c>
      <c r="AN65" t="n">
        <v>0.5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1.350324722230205</v>
      </c>
      <c r="AM66" t="n">
        <v>1.063218390804602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1.23416971473339</v>
      </c>
      <c r="AM67" t="n">
        <v>0.8417656547880927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1.619838182787022</v>
      </c>
      <c r="AM68" t="n">
        <v>2.925477614116959</v>
      </c>
      <c r="AN68" t="n">
        <v>0.5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1.438577811586338</v>
      </c>
      <c r="AM69" t="n">
        <v>1.402766476810415</v>
      </c>
      <c r="AN69" t="n">
        <v>0.5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  <c r="AL70" t="n">
        <v>1.461236468656594</v>
      </c>
      <c r="AM70" t="n">
        <v>0.8593252705283214</v>
      </c>
      <c r="AN70" t="n">
        <v>0.5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0.6889055617277956</v>
      </c>
      <c r="AM71" t="n">
        <v>0.5137728257505401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1.168383715980029</v>
      </c>
      <c r="AM72" t="n">
        <v>1.290222772277231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1.064815856404688</v>
      </c>
      <c r="AM73" t="n">
        <v>1.185707418682908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0.6190121493080161</v>
      </c>
      <c r="AM74" t="n">
        <v>0.9284079764628967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0.9348290946751592</v>
      </c>
      <c r="AM75" t="n">
        <v>1.073010664479084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0.7658355920446974</v>
      </c>
      <c r="AM76" t="n">
        <v>0.877783117091145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1.188842225075228</v>
      </c>
      <c r="AM77" t="n">
        <v>0.5678627145085783</v>
      </c>
      <c r="AN77" t="n">
        <v>0.5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3.3505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1.507485781801578</v>
      </c>
      <c r="AM78" t="n">
        <v>1.55200716310998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1.097634423303506</v>
      </c>
      <c r="AM79" t="n">
        <v>0.9983105513745972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1.109505046928265</v>
      </c>
      <c r="AM80" t="n">
        <v>1.112462006079027</v>
      </c>
      <c r="AN80" t="n">
        <v>0.5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1.262153842233406</v>
      </c>
      <c r="AM81" t="n">
        <v>1.02800861803632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0.7997590241550769</v>
      </c>
      <c r="AM82" t="n">
        <v>1.067508645316489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2.51000000000002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0.6616125226499332</v>
      </c>
      <c r="AM83" t="n">
        <v>0.7751698579370039</v>
      </c>
      <c r="AN83" t="n">
        <v>0.5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0.8092449621483657</v>
      </c>
      <c r="AM84" t="n">
        <v>0.4833177424384196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0.7206099923688373</v>
      </c>
      <c r="AM85" t="n">
        <v>0.8484848484848457</v>
      </c>
      <c r="AN85" t="n">
        <v>0.5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0.5765043028322387</v>
      </c>
      <c r="AM86" t="n">
        <v>0.6926799758015794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0.7526858259470239</v>
      </c>
      <c r="AM87" t="n">
        <v>0.9740746291023532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0.5318163551452867</v>
      </c>
      <c r="AM88" t="n">
        <v>0.8867895779369189</v>
      </c>
      <c r="AN88" t="n">
        <v>0.7999999999999999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2.193578733798434</v>
      </c>
      <c r="AM89" t="n">
        <v>1.762250734271146</v>
      </c>
      <c r="AN89" t="n">
        <v>0.5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3.072499999999996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1.623275049500052</v>
      </c>
      <c r="AM90" t="n">
        <v>1.458096013018713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0.9098176238063956</v>
      </c>
      <c r="AM91" t="n">
        <v>0.5625313912606759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1.06659623717687</v>
      </c>
      <c r="AM92" t="n">
        <v>0.6341941811049363</v>
      </c>
      <c r="AN92" t="n">
        <v>0.5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0.705363463815698</v>
      </c>
      <c r="AM93" t="n">
        <v>0.7848744836352088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3.153499999999996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0.901327808977744</v>
      </c>
      <c r="AM94" t="n">
        <v>0.8276518154431549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1.10076194326291</v>
      </c>
      <c r="AM95" t="n">
        <v>1.504592968007604</v>
      </c>
      <c r="AN95" t="n">
        <v>0.5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3.129499999999997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0.6807853170129344</v>
      </c>
      <c r="AM96" t="n">
        <v>1.409170794056558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3.052499999999997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0.9321186077112534</v>
      </c>
      <c r="AM97" t="n">
        <v>1.549549549549547</v>
      </c>
      <c r="AN97" t="n">
        <v>0.5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0.7115816063812299</v>
      </c>
      <c r="AM98" t="n">
        <v>1.097256857855356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0.9217043862156404</v>
      </c>
      <c r="AM99" t="n">
        <v>1.34931506849315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0.8876219359001525</v>
      </c>
      <c r="AM100" t="n">
        <v>0.9855977789345844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1.015087225748964</v>
      </c>
      <c r="AM101" t="n">
        <v>1.572743419990314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0.8407986300929277</v>
      </c>
      <c r="AM102" t="n">
        <v>0.5702518612387176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0.6420825938203476</v>
      </c>
      <c r="AM103" t="n">
        <v>0.5721204782806076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0.7062150135784063</v>
      </c>
      <c r="AM104" t="n">
        <v>0.5294029177319874</v>
      </c>
      <c r="AN104" t="n">
        <v>0.5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1.030492173962076</v>
      </c>
      <c r="AM105" t="n">
        <v>1.33590618969868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0.6655273490934164</v>
      </c>
      <c r="AM106" t="n">
        <v>0.8997828110456121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0.6328617726406783</v>
      </c>
      <c r="AM107" t="n">
        <v>0.6803797468354363</v>
      </c>
      <c r="AN107" t="n">
        <v>0.7999999999999999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0.8755504816800821</v>
      </c>
      <c r="AM108" t="n">
        <v>0.6157212064385058</v>
      </c>
      <c r="AN108" t="n">
        <v>0.5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0.5999659678242135</v>
      </c>
      <c r="AM109" t="n">
        <v>0.7685098406747829</v>
      </c>
      <c r="AN109" t="n">
        <v>0.7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2.76000000000002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0.7032364882141754</v>
      </c>
      <c r="AM110" t="n">
        <v>0.8714872118724405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0.547660623469027</v>
      </c>
      <c r="AM111" t="n">
        <v>0.9897233201581012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1.486702263143152</v>
      </c>
      <c r="AM112" t="n">
        <v>1.148889923924853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1.233870777712673</v>
      </c>
      <c r="AM113" t="n">
        <v>0.8067018305926137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1.557079743907215</v>
      </c>
      <c r="AM114" t="n">
        <v>0.8276714021000636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182.197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1.319353731644381</v>
      </c>
      <c r="AM115" t="n">
        <v>1.198630136986306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0.8973786459358206</v>
      </c>
      <c r="AM116" t="n">
        <v>0.8300795372378903</v>
      </c>
      <c r="AN116" t="n">
        <v>0.5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1.187463890055867</v>
      </c>
      <c r="AM117" t="n">
        <v>1.112401975021787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0.7312752350978909</v>
      </c>
      <c r="AM118" t="n">
        <v>0.4520927519323272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0.7854356949380443</v>
      </c>
      <c r="AM119" t="n">
        <v>0.908569790770991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1.211218996670347</v>
      </c>
      <c r="AM120" t="n">
        <v>2.026969481902062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1.003309178086947</v>
      </c>
      <c r="AM121" t="n">
        <v>1.822002101155634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0.9375419070589014</v>
      </c>
      <c r="AM122" t="n">
        <v>1.486825595984947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3.176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1.038111699969534</v>
      </c>
      <c r="AM123" t="n">
        <v>0.7273299748110751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0.6892139703610649</v>
      </c>
      <c r="AM124" t="n">
        <v>0.8177172061328749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0.6170913188046251</v>
      </c>
      <c r="AM125" t="n">
        <v>0.4839446050829414</v>
      </c>
      <c r="AN125" t="n">
        <v>0.7999999999999999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3.344999999999997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0.4875300643673311</v>
      </c>
      <c r="AM126" t="n">
        <v>0.490284005979078</v>
      </c>
      <c r="AN126" t="n">
        <v>0.4999999999999999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0.6637542424323705</v>
      </c>
      <c r="AM127" t="n">
        <v>0.8332152472722122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0.5772810987670742</v>
      </c>
      <c r="AM128" t="n">
        <v>0.5647324579980237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0.6647707439043034</v>
      </c>
      <c r="AM129" t="n">
        <v>0.4697189602849985</v>
      </c>
      <c r="AN129" t="n">
        <v>0.7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0.5937085678313612</v>
      </c>
      <c r="AM130" t="n">
        <v>0.6741573033707907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1.22669410078209</v>
      </c>
      <c r="AM131" t="n">
        <v>1.069292123629111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1.096342552002499</v>
      </c>
      <c r="AM132" t="n">
        <v>0.9363295880149816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1.028416655302994</v>
      </c>
      <c r="AM133" t="n">
        <v>0.6928682355752016</v>
      </c>
      <c r="AN133" t="n">
        <v>0.5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  <c r="AL134" t="n">
        <v>2.042441782388277</v>
      </c>
      <c r="AM134" t="n">
        <v>1.742160278745645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0.7582026972491734</v>
      </c>
      <c r="AM135" t="n">
        <v>0.7420013614703842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0.7625912684654983</v>
      </c>
      <c r="AM136" t="n">
        <v>0.5757643383173427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0.8928857260861827</v>
      </c>
      <c r="AM137" t="n">
        <v>0.7827529021558857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2.76000000000002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1.123561531454198</v>
      </c>
      <c r="AM138" t="n">
        <v>0.6197372852812438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1.102201533072912</v>
      </c>
      <c r="AM139" t="n">
        <v>0.8563782337198939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0.7040342776212749</v>
      </c>
      <c r="AM140" t="n">
        <v>0.717527555651609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0.7695571880198815</v>
      </c>
      <c r="AM141" t="n">
        <v>0.6895065718595108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1.024910606254591</v>
      </c>
      <c r="AM142" t="n">
        <v>0.9619495510902096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4.654999999999999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0.9597211593138236</v>
      </c>
      <c r="AM143" t="n">
        <v>0.7218045112781926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0.600382622968361</v>
      </c>
      <c r="AM144" t="n">
        <v>0.8089887640449384</v>
      </c>
      <c r="AN144" t="n">
        <v>0.7999999999999999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0.5405622436303402</v>
      </c>
      <c r="AM145" t="n">
        <v>0.5924978687126968</v>
      </c>
      <c r="AN145" t="n">
        <v>0.4999999999999999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0.8188275366877877</v>
      </c>
      <c r="AM146" t="n">
        <v>1.120844327176782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1.360460653425837</v>
      </c>
      <c r="AM147" t="n">
        <v>0.6945951812459339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1.419744848701216</v>
      </c>
      <c r="AM148" t="n">
        <v>1.499030799052339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0.9338984953976394</v>
      </c>
      <c r="AM149" t="n">
        <v>1.159549559594162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0.6993540377775755</v>
      </c>
      <c r="AM150" t="n">
        <v>0.8362526839190848</v>
      </c>
      <c r="AN150" t="n">
        <v>0.4999999999999999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0.5811726142218535</v>
      </c>
      <c r="AM151" t="n">
        <v>0.923350762042498</v>
      </c>
      <c r="AN151" t="n">
        <v>0.4999999999999999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1.121374962456338</v>
      </c>
      <c r="AM152" t="n">
        <v>1.628498727735373</v>
      </c>
      <c r="AN152" t="n">
        <v>0.5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1.991369913453234</v>
      </c>
      <c r="AM153" t="n">
        <v>2.560650029019155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1.858545986718782</v>
      </c>
      <c r="AM154" t="n">
        <v>1.09178621302526</v>
      </c>
      <c r="AN154" t="n">
        <v>0.5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0.9092847939546234</v>
      </c>
      <c r="AM155" t="n">
        <v>1.19798234552333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0.5798805433941591</v>
      </c>
      <c r="AM156" t="n">
        <v>0.8422872668889776</v>
      </c>
      <c r="AN156" t="n">
        <v>0.4999999999999999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0.5050187256211276</v>
      </c>
      <c r="AM157" t="n">
        <v>0.5356478611283318</v>
      </c>
      <c r="AN157" t="n">
        <v>0.7999999999999999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0.5527799573900831</v>
      </c>
      <c r="AM158" t="n">
        <v>0.8141079840560469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1.289497836210431</v>
      </c>
      <c r="AM159" t="n">
        <v>1.517210144927534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0.8054408206936257</v>
      </c>
      <c r="AM160" t="n">
        <v>0.8097165991902822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0.6262211361353422</v>
      </c>
      <c r="AM161" t="n">
        <v>0.8514316585629383</v>
      </c>
      <c r="AN161" t="n">
        <v>0.4999999999999999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2.012955836284681</v>
      </c>
      <c r="AM162" t="n">
        <v>0.8555696738670039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3.70999999999998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1.244787633358</v>
      </c>
      <c r="AM163" t="n">
        <v>0.7788390889052124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4.169999999999988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0.9858209249541404</v>
      </c>
      <c r="AM164" t="n">
        <v>0.864696734059095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0.828000328990535</v>
      </c>
      <c r="AM165" t="n">
        <v>0.7642124883504184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  <c r="AL166" t="n">
        <v>0.6337843086025742</v>
      </c>
      <c r="AM166" t="n">
        <v>0.5502343590788644</v>
      </c>
      <c r="AN166" t="n">
        <v>0.4999999999999999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0.8270130873269471</v>
      </c>
      <c r="AM167" t="n">
        <v>0.7450346859260694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0.8555542310991956</v>
      </c>
      <c r="AM168" t="n">
        <v>0.7310251711833332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0.8491830592040025</v>
      </c>
      <c r="AM169" t="n">
        <v>0.7633587786259539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1.807250516546468</v>
      </c>
      <c r="AM170" t="n">
        <v>0.9741189953204074</v>
      </c>
      <c r="AN170" t="n">
        <v>0.5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1.153986430216586</v>
      </c>
      <c r="AM171" t="n">
        <v>0.8609516756156222</v>
      </c>
      <c r="AN171" t="n">
        <v>0.5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1.336615456955671</v>
      </c>
      <c r="AM172" t="n">
        <v>0.5763901718086095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1.109103134741205</v>
      </c>
      <c r="AM173" t="n">
        <v>0.6413072125098839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1.04247018803459</v>
      </c>
      <c r="AM174" t="n">
        <v>0.8323281061519923</v>
      </c>
      <c r="AN174" t="n">
        <v>0.5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1.451106838636714</v>
      </c>
      <c r="AM175" t="n">
        <v>1.113713244860788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0.980612590703589</v>
      </c>
      <c r="AM176" t="n">
        <v>0.5372978612415238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1.129939961814082</v>
      </c>
      <c r="AM177" t="n">
        <v>0.7186429347371958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0.8334132716636201</v>
      </c>
      <c r="AM178" t="n">
        <v>1.396516554213088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0.617854958656296</v>
      </c>
      <c r="AM179" t="n">
        <v>1.136540557371946</v>
      </c>
      <c r="AN179" t="n">
        <v>0.7999999999999999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0.4872928440149727</v>
      </c>
      <c r="AM180" t="n">
        <v>1.146799904829886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0.8561658616053285</v>
      </c>
      <c r="AM181" t="n">
        <v>0.9505951410402717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0.60317385230457</v>
      </c>
      <c r="AM182" t="n">
        <v>0.7847876883409887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  <c r="AL183" t="n">
        <v>0.7864407481293618</v>
      </c>
      <c r="AM183" t="n">
        <v>0.79267304263252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0.418307525030617</v>
      </c>
      <c r="AM184" t="n">
        <v>0.6674964991442343</v>
      </c>
      <c r="AN184" t="n">
        <v>0.7999999999999999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0.548966867529045</v>
      </c>
      <c r="AM185" t="n">
        <v>0.8071817693547138</v>
      </c>
      <c r="AN185" t="n">
        <v>0.7999999999999999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0.6309296063462311</v>
      </c>
      <c r="AM186" t="n">
        <v>1.490333384076723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0.7372758082920187</v>
      </c>
      <c r="AM187" t="n">
        <v>0.3667462824562747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0.4799805642094191</v>
      </c>
      <c r="AM188" t="n">
        <v>0.7187912571512401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0.8558884266209191</v>
      </c>
      <c r="AM189" t="n">
        <v>0.5742821473158547</v>
      </c>
      <c r="AN189" t="n">
        <v>0.5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1.77453600778933</v>
      </c>
      <c r="AM190" t="n">
        <v>1.234404814325553</v>
      </c>
      <c r="AN190" t="n">
        <v>0.5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1.16362322986037</v>
      </c>
      <c r="AM191" t="n">
        <v>0.7244444444444422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1.255517030106557</v>
      </c>
      <c r="AM192" t="n">
        <v>1.307750188111361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5.879999999999996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1.00949595129293</v>
      </c>
      <c r="AM193" t="n">
        <v>0.920187793427229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0.7563735291372724</v>
      </c>
      <c r="AM194" t="n">
        <v>0.6430664449196168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0.5261499022227818</v>
      </c>
      <c r="AM195" t="n">
        <v>0.9722551576950444</v>
      </c>
      <c r="AN195" t="n">
        <v>0.5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0.7209326291783761</v>
      </c>
      <c r="AM196" t="n">
        <v>1.224586662447592</v>
      </c>
      <c r="AN196" t="n">
        <v>0.5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0.9354964408569848</v>
      </c>
      <c r="AM197" t="n">
        <v>1.96250304358412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0.835243457725528</v>
      </c>
      <c r="AM198" t="n">
        <v>1.725790987535954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0.7161384152019509</v>
      </c>
      <c r="AM199" t="n">
        <v>0.8904542581053018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0.8760445262418077</v>
      </c>
      <c r="AM200" t="n">
        <v>0.6960981864810422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1.035016201773189</v>
      </c>
      <c r="AM201" t="n">
        <v>1.31088502746016</v>
      </c>
      <c r="AN201" t="n">
        <v>0.5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1.407751148801911</v>
      </c>
      <c r="AM202" t="n">
        <v>0.7587281224227956</v>
      </c>
      <c r="AN202" t="n">
        <v>0.5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1.543046067964386</v>
      </c>
      <c r="AM203" t="n">
        <v>1.83628722821122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1.076110419770027</v>
      </c>
      <c r="AM204" t="n">
        <v>1.163970517852017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1.061906393602194</v>
      </c>
      <c r="AM205" t="n">
        <v>1.220739021087251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2.425412206195545</v>
      </c>
      <c r="AM206" t="n">
        <v>1.60046842978433</v>
      </c>
      <c r="AN206" t="n">
        <v>0.5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2.642816498948937</v>
      </c>
      <c r="AM207" t="n">
        <v>1.784394045359177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0.8842854091026799</v>
      </c>
      <c r="AM208" t="n">
        <v>1.00350058343057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0.9340967998904236</v>
      </c>
      <c r="AM209" t="n">
        <v>0.8273864929155029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1.058307258570486</v>
      </c>
      <c r="AM210" t="n">
        <v>1.484172288531397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0.7971181728623105</v>
      </c>
      <c r="AM211" t="n">
        <v>0.5951999999999981</v>
      </c>
      <c r="AN211" t="n">
        <v>0.5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0.7484220836261999</v>
      </c>
      <c r="AM212" t="n">
        <v>0.7448132780082991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0.997199871163954</v>
      </c>
      <c r="AM213" t="n">
        <v>0.8836973082783124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  <c r="AL214" t="n">
        <v>0.6435322453375183</v>
      </c>
      <c r="AM214" t="n">
        <v>0.850642927794265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0.9644502197817284</v>
      </c>
      <c r="AM215" t="n">
        <v>1.198731919952449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0.9401991855178</v>
      </c>
      <c r="AM216" t="n">
        <v>0.9247377533353685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0.6763739064507284</v>
      </c>
      <c r="AM217" t="n">
        <v>0.7365843705366277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0.8691009530062025</v>
      </c>
      <c r="AM218" t="n">
        <v>1.216494845360826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0.858519687070552</v>
      </c>
      <c r="AM219" t="n">
        <v>0.7149656266525637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1.569744434433576</v>
      </c>
      <c r="AM220" t="n">
        <v>1.194374475230898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1.830733391537941</v>
      </c>
      <c r="AM221" t="n">
        <v>1.117271681138195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0.6225437159715295</v>
      </c>
      <c r="AM222" t="n">
        <v>0.8767284495439831</v>
      </c>
      <c r="AN222" t="n">
        <v>0.4999999999999999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0.4273032564368564</v>
      </c>
      <c r="AM223" t="n">
        <v>0.9625261556020543</v>
      </c>
      <c r="AN223" t="n">
        <v>0.4999999999999999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0.4704024262707383</v>
      </c>
      <c r="AM224" t="n">
        <v>0.9608164051217882</v>
      </c>
      <c r="AN224" t="n">
        <v>0.5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0.6261654561870151</v>
      </c>
      <c r="AM225" t="n">
        <v>1.021566401816119</v>
      </c>
      <c r="AN225" t="n">
        <v>0.7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0.5977632371280542</v>
      </c>
      <c r="AM226" t="n">
        <v>1.080579279613812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0.5886410053031914</v>
      </c>
      <c r="AM227" t="n">
        <v>0.583216127519922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0.8176973846869816</v>
      </c>
      <c r="AM228" t="n">
        <v>1.316395102641996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0.8601276323624008</v>
      </c>
      <c r="AM229" t="n">
        <v>0.6663632225762394</v>
      </c>
      <c r="AN229" t="n">
        <v>0.5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  <c r="AL230" t="n">
        <v>1.115320233431565</v>
      </c>
      <c r="AM230" t="n">
        <v>0.8141067897165474</v>
      </c>
      <c r="AN230" t="n">
        <v>0.5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0.7418910129323761</v>
      </c>
      <c r="AM231" t="n">
        <v>0.963400236127508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1.20547666186351</v>
      </c>
      <c r="AM232" t="n">
        <v>0.9966735966735988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1.185120914076423</v>
      </c>
      <c r="AM233" t="n">
        <v>1.236749116607774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0.7097782129633855</v>
      </c>
      <c r="AM234" t="n">
        <v>0.7431785543322137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3.300000000000012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0.7478673470655398</v>
      </c>
      <c r="AM235" t="n">
        <v>0.5817174515235474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0.8839766224206653</v>
      </c>
      <c r="AM236" t="n">
        <v>0.7463215974776674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0.7571733467459856</v>
      </c>
      <c r="AM237" t="n">
        <v>0.4331707317073175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0.7165679125167139</v>
      </c>
      <c r="AM238" t="n">
        <v>0.5487275882012704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0.9717934488435456</v>
      </c>
      <c r="AM239" t="n">
        <v>0.6254755744939905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0.8019702649885924</v>
      </c>
      <c r="AM240" t="n">
        <v>0.8766233766233763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1.984794083323957</v>
      </c>
      <c r="AM241" t="n">
        <v>1.686330935251798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  <c r="AL242" t="n">
        <v>1.901551801465146</v>
      </c>
      <c r="AM242" t="n">
        <v>1.218778486782135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1.216987478358435</v>
      </c>
      <c r="AM243" t="n">
        <v>0.6274834437086078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1.441440751366079</v>
      </c>
      <c r="AM244" t="n">
        <v>1.053929121725732</v>
      </c>
      <c r="AN244" t="n">
        <v>0.5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1.936019280220497</v>
      </c>
      <c r="AM245" t="n">
        <v>1.155798516204608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0.7898058454520712</v>
      </c>
      <c r="AM246" t="n">
        <v>0.7825370675453044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0.901588277865641</v>
      </c>
      <c r="AM247" t="n">
        <v>0.7563150074294206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61</v>
      </c>
    </row>
    <row r="3">
      <c r="A3" t="inlineStr">
        <is>
          <t>Distribution</t>
        </is>
      </c>
      <c r="B3" t="n">
        <v>61</v>
      </c>
    </row>
    <row r="4">
      <c r="A4" t="inlineStr">
        <is>
          <t>Trading_Range</t>
        </is>
      </c>
      <c r="B4" t="n">
        <v>54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Markup</t>
        </is>
      </c>
      <c r="B8" t="n">
        <v>16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6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2026-01-20T20:20:38Z</dcterms:created>
  <dcterms:modified xmlns:dcterms="http://purl.org/dc/terms/" xmlns:xsi="http://www.w3.org/2001/XMLSchema-instance" xsi:type="dcterms:W3CDTF">2026-01-20T20:20:39Z</dcterms:modified>
</cp:coreProperties>
</file>