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2.102769705390205</v>
      </c>
      <c r="AM2" t="n">
        <v>1.555604107493994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0.6100358955563562</v>
      </c>
      <c r="AM3" t="n">
        <v>0.8939051918735955</v>
      </c>
      <c r="AN3" t="n">
        <v>0.4999999999999999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22.22500000000004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1.114725636603453</v>
      </c>
      <c r="AM4" t="n">
        <v>1.133858267716536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0.97606057310766</v>
      </c>
      <c r="AM5" t="n">
        <v>0.7540229885057501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0.8824430561112308</v>
      </c>
      <c r="AM6" t="n">
        <v>0.6840247131509259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23.15000000000004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1.218980642482697</v>
      </c>
      <c r="AM7" t="n">
        <v>1.222462203023754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0.9904272264512628</v>
      </c>
      <c r="AM8" t="n">
        <v>1.102292768959434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0.8003840245097996</v>
      </c>
      <c r="AM9" t="n">
        <v>0.8384547848990391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1.814625018183356</v>
      </c>
      <c r="AM10" t="n">
        <v>1.64475150434589</v>
      </c>
      <c r="AN10" t="n">
        <v>0.5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21.87000000000001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0.7552246888773841</v>
      </c>
      <c r="AM11" t="n">
        <v>1.280292638317329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0.9174394400172324</v>
      </c>
      <c r="AM12" t="n">
        <v>0.9748356381772838</v>
      </c>
      <c r="AN12" t="n">
        <v>0.5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1.091215557956929</v>
      </c>
      <c r="AM13" t="n">
        <v>0.9074243813015664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0.8386265011300226</v>
      </c>
      <c r="AM14" t="n">
        <v>1.428571428571423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1.79596042983183</v>
      </c>
      <c r="AM15" t="n">
        <v>1.229050279329602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1.89189979293714</v>
      </c>
      <c r="AM16" t="n">
        <v>0.9376487386958609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1.111534024260279</v>
      </c>
      <c r="AM17" t="n">
        <v>0.7741326410195931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21.23500000000001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0.6987487805819639</v>
      </c>
      <c r="AM18" t="n">
        <v>0.965387332234518</v>
      </c>
      <c r="AN18" t="n">
        <v>0.7999999999999999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0.5160071419074111</v>
      </c>
      <c r="AM19" t="n">
        <v>0.6898148148148183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0.8050238156673972</v>
      </c>
      <c r="AM20" t="n">
        <v>1.089265536723169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0.3622865139029717</v>
      </c>
      <c r="AM21" t="n">
        <v>0.5737883068898081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0.6392205559460648</v>
      </c>
      <c r="AM22" t="n">
        <v>0.8829742289818368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0.4560816237515941</v>
      </c>
      <c r="AM23" t="n">
        <v>0.9094790777113552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0.7646103926137351</v>
      </c>
      <c r="AM24" t="n">
        <v>0.6776003452740628</v>
      </c>
      <c r="AN24" t="n">
        <v>0.5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1.779466261936886</v>
      </c>
      <c r="AM25" t="n">
        <v>1.491057961646192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0.7485397032763133</v>
      </c>
      <c r="AM26" t="n">
        <v>1.128456735057991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0.7935207483245897</v>
      </c>
      <c r="AM27" t="n">
        <v>0.8616366537497079</v>
      </c>
      <c r="AN27" t="n">
        <v>0.5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0.2292742307853754</v>
      </c>
      <c r="AM28" t="n">
        <v>1.215942355325375</v>
      </c>
      <c r="AN28" t="n">
        <v>0.7999999999999999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0.5956308646583407</v>
      </c>
      <c r="AM29" t="n">
        <v>0.5641618497109838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0.3072624072444811</v>
      </c>
      <c r="AM30" t="n">
        <v>1.168149669176357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21.77500000000004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0.561887167675669</v>
      </c>
      <c r="AM31" t="n">
        <v>1.455797933409863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0.2389996676666021</v>
      </c>
      <c r="AM32" t="n">
        <v>0.7815771109560327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0.3032833260056548</v>
      </c>
      <c r="AM33" t="n">
        <v>1.059419622293871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0.2699328555817246</v>
      </c>
      <c r="AM34" t="n">
        <v>0.9687641466727044</v>
      </c>
      <c r="AN34" t="n">
        <v>0.7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0.4084375964414692</v>
      </c>
      <c r="AM35" t="n">
        <v>0.7563959955506099</v>
      </c>
      <c r="AN35" t="n">
        <v>0.4999999999999999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0.4096721206309716</v>
      </c>
      <c r="AM36" t="n">
        <v>0.974789915966386</v>
      </c>
      <c r="AN36" t="n">
        <v>0.4999999999999999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0.7979946200660594</v>
      </c>
      <c r="AM37" t="n">
        <v>0.7420042643923266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0.5991027936042421</v>
      </c>
      <c r="AM38" t="n">
        <v>1.17846545146249</v>
      </c>
      <c r="AN38" t="n">
        <v>0.7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  <c r="AL39" t="n">
        <v>0.7352152698056234</v>
      </c>
      <c r="AM39" t="n">
        <v>1.098140942498922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1.529091751841203</v>
      </c>
      <c r="AM40" t="n">
        <v>1.830954994511527</v>
      </c>
      <c r="AN40" t="n">
        <v>0.5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0.9075123824617024</v>
      </c>
      <c r="AM41" t="n">
        <v>1.241799437675726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  <c r="AL42" t="n">
        <v>2.254290618196766</v>
      </c>
      <c r="AM42" t="n">
        <v>0.7436856875584695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0.6532669012129361</v>
      </c>
      <c r="AM43" t="n">
        <v>0.7555040556199281</v>
      </c>
      <c r="AN43" t="n">
        <v>0.7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0.9575125675923536</v>
      </c>
      <c r="AM44" t="n">
        <v>0.7547169811320791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0.9598862575248496</v>
      </c>
      <c r="AM45" t="n">
        <v>0.868366643694008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0.4678757308798326</v>
      </c>
      <c r="AM46" t="n">
        <v>0.7055630936228012</v>
      </c>
      <c r="AN46" t="n">
        <v>0.7999999999999999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1.216997448734876</v>
      </c>
      <c r="AM47" t="n">
        <v>1.089930477685578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21.945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  <c r="AL48" t="n">
        <v>1.116635899498538</v>
      </c>
      <c r="AM48" t="n">
        <v>0.7017543859649167</v>
      </c>
      <c r="AN48" t="n">
        <v>0.5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0.5446179940432001</v>
      </c>
      <c r="AM49" t="n">
        <v>0.8139271987338915</v>
      </c>
      <c r="AN49" t="n">
        <v>0.4999999999999999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0.8403912050884016</v>
      </c>
      <c r="AM50" t="n">
        <v>1.007289595758779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0.6193666673602101</v>
      </c>
      <c r="AM51" t="n">
        <v>1.185286103542231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21.405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1.137965172871837</v>
      </c>
      <c r="AM52" t="n">
        <v>0.985750992758708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21.695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1.258711864276232</v>
      </c>
      <c r="AM53" t="n">
        <v>1.410463240377974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1.090291213653013</v>
      </c>
      <c r="AM54" t="n">
        <v>1.370056497175148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2.885301973819574</v>
      </c>
      <c r="AM55" t="n">
        <v>2.120916626036082</v>
      </c>
      <c r="AN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0.8826576251932223</v>
      </c>
      <c r="AM56" t="n">
        <v>0.8435303306430529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1.058364619757353</v>
      </c>
      <c r="AM57" t="n">
        <v>1.02460055795079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19.82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1.684731237086691</v>
      </c>
      <c r="AM58" t="n">
        <v>0.93844601412714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1.149278815335768</v>
      </c>
      <c r="AM59" t="n">
        <v>0.8823529411764685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1.045854614153419</v>
      </c>
      <c r="AM60" t="n">
        <v>0.6080449017773621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0.9212048413068796</v>
      </c>
      <c r="AM61" t="n">
        <v>1.246575342465762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1.600728451393445</v>
      </c>
      <c r="AM62" t="n">
        <v>0.9063859006637656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23.155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0.0591258698109095</v>
      </c>
      <c r="AM63" t="n">
        <v>0.8378320017274928</v>
      </c>
      <c r="AN63" t="n">
        <v>0.4999999999999999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23.445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0.8103350142756799</v>
      </c>
      <c r="AM64" t="n">
        <v>0.7293666026871365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0.5927483437921639</v>
      </c>
      <c r="AM65" t="n">
        <v>1.108009448142579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22.73500000000001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0.9336960659956748</v>
      </c>
      <c r="AM66" t="n">
        <v>0.8489113701341519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22.99500000000001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0.5161410986084454</v>
      </c>
      <c r="AM67" t="n">
        <v>0.7523374646662293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1.149626131706185</v>
      </c>
      <c r="AM68" t="n">
        <v>0.7800829875518646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0.8168633753660622</v>
      </c>
      <c r="AM69" t="n">
        <v>1.183333333333336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24.12000000000001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1.102903875603006</v>
      </c>
      <c r="AM70" t="n">
        <v>0.4353233830845768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1.372241614515748</v>
      </c>
      <c r="AM71" t="n">
        <v>0.5608616134931904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1.583050335793814</v>
      </c>
      <c r="AM72" t="n">
        <v>1.070007955449486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0.6869610522705297</v>
      </c>
      <c r="AM73" t="n">
        <v>0.8586261980830667</v>
      </c>
      <c r="AN73" t="n">
        <v>0.5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0.946701518647323</v>
      </c>
      <c r="AM74" t="n">
        <v>0.5809294871794871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0.4821124150502012</v>
      </c>
      <c r="AM75" t="n">
        <v>0.6725937379203745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1.241018291208461</v>
      </c>
      <c r="AM76" t="n">
        <v>0.93056045118082</v>
      </c>
      <c r="AN76" t="n">
        <v>0.5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1.11414107681237</v>
      </c>
      <c r="AM77" t="n">
        <v>0.7902197023387647</v>
      </c>
      <c r="AN77" t="n">
        <v>0.5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1.652406380499742</v>
      </c>
      <c r="AM78" t="n">
        <v>1.271914747335853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0.8586984110708358</v>
      </c>
      <c r="AM79" t="n">
        <v>1.075938418958654</v>
      </c>
      <c r="AN79" t="n">
        <v>0.5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1.311890822599129</v>
      </c>
      <c r="AM80" t="n">
        <v>0.7840509298039896</v>
      </c>
      <c r="AN80" t="n">
        <v>0.5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1.271732988612276</v>
      </c>
      <c r="AM81" t="n">
        <v>0.8646864686468656</v>
      </c>
      <c r="AN81" t="n">
        <v>0.5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1.314737480217101</v>
      </c>
      <c r="AM82" t="n">
        <v>1.536662769333555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0.7796838530222063</v>
      </c>
      <c r="AM83" t="n">
        <v>0.8834355828220868</v>
      </c>
      <c r="AN83" t="n">
        <v>0.5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0.6435953271730444</v>
      </c>
      <c r="AM84" t="n">
        <v>0.4891782509238107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1.350796557766864</v>
      </c>
      <c r="AM85" t="n">
        <v>0.5041730539942147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0.895824493068951</v>
      </c>
      <c r="AM86" t="n">
        <v>0.7989564650252728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0.9158110537224212</v>
      </c>
      <c r="AM87" t="n">
        <v>1.301188903566713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0.5188398555211241</v>
      </c>
      <c r="AM88" t="n">
        <v>0.5663239507837504</v>
      </c>
      <c r="AN88" t="n">
        <v>0.7999999999999999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1.187976912914102</v>
      </c>
      <c r="AM89" t="n">
        <v>1.022067363530777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1.430528634589902</v>
      </c>
      <c r="AM90" t="n">
        <v>0.6811667509694761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0.7052389892756729</v>
      </c>
      <c r="AM91" t="n">
        <v>0.8272834712139117</v>
      </c>
      <c r="AN91" t="n">
        <v>0.5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0.7093241423857797</v>
      </c>
      <c r="AM92" t="n">
        <v>0.8146572877474263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0.3158984563556942</v>
      </c>
      <c r="AM93" t="n">
        <v>0.6127790608160081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1.043486521569596</v>
      </c>
      <c r="AM94" t="n">
        <v>0.9888116117326894</v>
      </c>
      <c r="AN94" t="n">
        <v>0.5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1.96664790283414</v>
      </c>
      <c r="AM95" t="n">
        <v>2.038409194011798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1.151923010840811</v>
      </c>
      <c r="AM96" t="n">
        <v>0.7365439093484449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0.9086259804748366</v>
      </c>
      <c r="AM97" t="n">
        <v>1.210919627878605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0.8559528568483722</v>
      </c>
      <c r="AM98" t="n">
        <v>1.02635228848821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1.290092635711635</v>
      </c>
      <c r="AM99" t="n">
        <v>1.476331360946748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1.217258303429395</v>
      </c>
      <c r="AM100" t="n">
        <v>1.009473520733033</v>
      </c>
      <c r="AN100" t="n">
        <v>0.5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1.379555141490215</v>
      </c>
      <c r="AM101" t="n">
        <v>0.6047032474803988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0.7404636622316607</v>
      </c>
      <c r="AM102" t="n">
        <v>0.5589574501491656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1.126869677299997</v>
      </c>
      <c r="AM103" t="n">
        <v>0.7256665089130777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1.464047415715694</v>
      </c>
      <c r="AM104" t="n">
        <v>1.04090402673882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0.8389291610180961</v>
      </c>
      <c r="AM105" t="n">
        <v>1.331168831168831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0.9584918958510154</v>
      </c>
      <c r="AM106" t="n">
        <v>0.5650857719475261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1.351292588206366</v>
      </c>
      <c r="AM107" t="n">
        <v>0.9078726968174172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0.8300368236029031</v>
      </c>
      <c r="AM108" t="n">
        <v>0.8676933267097215</v>
      </c>
      <c r="AN108" t="n">
        <v>0.5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0.8023480797862756</v>
      </c>
      <c r="AM109" t="n">
        <v>0.7086745779709192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1.011875559736902</v>
      </c>
      <c r="AM110" t="n">
        <v>0.653638814016168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0.8604263011409753</v>
      </c>
      <c r="AM111" t="n">
        <v>1.471334348046677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1.849997875721309</v>
      </c>
      <c r="AM112" t="n">
        <v>2.20321229050279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1.079281994833719</v>
      </c>
      <c r="AM113" t="n">
        <v>1.187231659510918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1.152491560726359</v>
      </c>
      <c r="AM114" t="n">
        <v>1.270459859703816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1.368115997567527</v>
      </c>
      <c r="AM115" t="n">
        <v>1.606658923732094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1.600743415234594</v>
      </c>
      <c r="AM116" t="n">
        <v>1.731035848682909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1.115882905445706</v>
      </c>
      <c r="AM117" t="n">
        <v>1.295530616263047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1.178902514544469</v>
      </c>
      <c r="AM118" t="n">
        <v>2.398252928330358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1.447039913438802</v>
      </c>
      <c r="AM119" t="n">
        <v>0.7810443176831924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  <c r="AL120" t="n">
        <v>0.6305126724514888</v>
      </c>
      <c r="AM120" t="n">
        <v>0.5956521739130455</v>
      </c>
      <c r="AN120" t="n">
        <v>0.7999999999999999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  <c r="AL121" t="n">
        <v>1.183987334250239</v>
      </c>
      <c r="AM121" t="n">
        <v>1.31703131703132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0.4051335336712166</v>
      </c>
      <c r="AM122" t="n">
        <v>0.6618962432916005</v>
      </c>
      <c r="AN122" t="n">
        <v>0.7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0.4499690083904984</v>
      </c>
      <c r="AM123" t="n">
        <v>0.7748830995324028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0.3877501564459037</v>
      </c>
      <c r="AM124" t="n">
        <v>0.9060626249167272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0.6669343055065484</v>
      </c>
      <c r="AM125" t="n">
        <v>0.8738296923762788</v>
      </c>
      <c r="AN125" t="n">
        <v>0.7999999999999999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0.4493692842167711</v>
      </c>
      <c r="AM126" t="n">
        <v>0.8619528619528547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22.53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0.4463799910136927</v>
      </c>
      <c r="AM127" t="n">
        <v>1.509098979138926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0.3171936981232773</v>
      </c>
      <c r="AM128" t="n">
        <v>0.9545875810936012</v>
      </c>
      <c r="AN128" t="n">
        <v>0.7999999999999999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0.5736924737101401</v>
      </c>
      <c r="AM129" t="n">
        <v>0.7681564245810057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0.5319002401599564</v>
      </c>
      <c r="AM130" t="n">
        <v>0.7883817427385851</v>
      </c>
      <c r="AN130" t="n">
        <v>0.7999999999999999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0.5427627205729291</v>
      </c>
      <c r="AM131" t="n">
        <v>1.144950767117014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0.5882700529931202</v>
      </c>
      <c r="AM132" t="n">
        <v>1.205936920222634</v>
      </c>
      <c r="AN132" t="n">
        <v>0.7999999999999999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0.3912378595337424</v>
      </c>
      <c r="AM133" t="n">
        <v>0.4231119199272043</v>
      </c>
      <c r="AN133" t="n">
        <v>0.5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1.169117914899996</v>
      </c>
      <c r="AM134" t="n">
        <v>1.578601183950887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1.485462709886104</v>
      </c>
      <c r="AM135" t="n">
        <v>1.360419995434829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5.123011830829466</v>
      </c>
      <c r="AM136" t="n">
        <v>2.204389898513099</v>
      </c>
      <c r="AN136" t="n">
        <v>0.9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19.74500000000001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0.5601969100267461</v>
      </c>
      <c r="AM137" t="n">
        <v>1.453532539883516</v>
      </c>
      <c r="AN137" t="n">
        <v>0.4999999999999999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0.5274206682090777</v>
      </c>
      <c r="AM138" t="n">
        <v>0.6553079947575357</v>
      </c>
      <c r="AN138" t="n">
        <v>0.7999999999999999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0.6447556994350443</v>
      </c>
      <c r="AM139" t="n">
        <v>1.118454499237417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  <c r="AL140" t="n">
        <v>0.4501991476768107</v>
      </c>
      <c r="AM140" t="n">
        <v>1.011692933401111</v>
      </c>
      <c r="AN140" t="n">
        <v>0.7999999999999999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0.6105689151484204</v>
      </c>
      <c r="AM141" t="n">
        <v>0.5746561886051096</v>
      </c>
      <c r="AN141" t="n">
        <v>0.4999999999999999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21.99500000000001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2.518240969213795</v>
      </c>
      <c r="AM142" t="n">
        <v>0.759263468970222</v>
      </c>
      <c r="AN142" t="n">
        <v>0.75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0.6518990610247305</v>
      </c>
      <c r="AM143" t="n">
        <v>0.830913558186281</v>
      </c>
      <c r="AN143" t="n">
        <v>0.4999999999999999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0.8538265194156593</v>
      </c>
      <c r="AM144" t="n">
        <v>0.8008565310492517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0.9608128876719896</v>
      </c>
      <c r="AM145" t="n">
        <v>0.6909547738693462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1.471827649484525</v>
      </c>
      <c r="AM146" t="n">
        <v>0.9997942810121442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3.25552365497441</v>
      </c>
      <c r="AM147" t="n">
        <v>0.6303845345660849</v>
      </c>
      <c r="AN147" t="n">
        <v>0.75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0.7353804931376683</v>
      </c>
      <c r="AM148" t="n">
        <v>0.7689127738734974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1.067502071866083</v>
      </c>
      <c r="AM149" t="n">
        <v>0.8363636363636379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1.532745928014371</v>
      </c>
      <c r="AM150" t="n">
        <v>0.7835455435847205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  <c r="AL151" t="n">
        <v>1.63618344836542</v>
      </c>
      <c r="AM151" t="n">
        <v>0.7299270072992695</v>
      </c>
      <c r="AN151" t="n">
        <v>0.85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1.118418252957414</v>
      </c>
      <c r="AM152" t="n">
        <v>1.290806754221391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0.7594115268438795</v>
      </c>
      <c r="AM153" t="n">
        <v>0.9896432681242872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1.046472128147824</v>
      </c>
      <c r="AM154" t="n">
        <v>0.6874164598052317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0.6776588696294876</v>
      </c>
      <c r="AM155" t="n">
        <v>0.5768870575014079</v>
      </c>
      <c r="AN155" t="n">
        <v>0.7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0.8523725086015288</v>
      </c>
      <c r="AM156" t="n">
        <v>0.6515013648771558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0.9627638460948036</v>
      </c>
      <c r="AM157" t="n">
        <v>0.5397777385782304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1.208924681702373</v>
      </c>
      <c r="AM158" t="n">
        <v>0.8111702127659597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0.7579778566174074</v>
      </c>
      <c r="AM159" t="n">
        <v>0.7176643288207464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0.9322435510470716</v>
      </c>
      <c r="AM160" t="n">
        <v>1.063594760927884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  <c r="AL161" t="n">
        <v>2.64866504291945</v>
      </c>
      <c r="AM161" t="n">
        <v>1.423989737010899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1.498620662522025</v>
      </c>
      <c r="AM162" t="n">
        <v>0.8055235903337161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30.56500000000004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  <c r="AL163" t="n">
        <v>1.682852817345999</v>
      </c>
      <c r="AM163" t="n">
        <v>1.239980369703911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0.2673804612999933</v>
      </c>
      <c r="AM164" t="n">
        <v>0.9616015753199844</v>
      </c>
      <c r="AN164" t="n">
        <v>0.4999999999999999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0.9299438447792546</v>
      </c>
      <c r="AM165" t="n">
        <v>0.8184645604845303</v>
      </c>
      <c r="AN165" t="n">
        <v>0.5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0.3019267185277504</v>
      </c>
      <c r="AM166" t="n">
        <v>0.4616895874263302</v>
      </c>
      <c r="AN166" t="n">
        <v>0.7999999999999999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0.3283361494241837</v>
      </c>
      <c r="AM167" t="n">
        <v>0.7359794311425312</v>
      </c>
      <c r="AN167" t="n">
        <v>0.7999999999999999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0.2242461955890192</v>
      </c>
      <c r="AM168" t="n">
        <v>0.9191856878470062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0.6738012039973852</v>
      </c>
      <c r="AM169" t="n">
        <v>1.101475734063595</v>
      </c>
      <c r="AN169" t="n">
        <v>0.7999999999999999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0.5740640355650474</v>
      </c>
      <c r="AM170" t="n">
        <v>1.338426279602756</v>
      </c>
      <c r="AN170" t="n">
        <v>0.5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0.7878981894375894</v>
      </c>
      <c r="AM171" t="n">
        <v>0.5644285935804014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0.7754701381731177</v>
      </c>
      <c r="AM172" t="n">
        <v>0.6934306569343053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0.6271447419731947</v>
      </c>
      <c r="AM173" t="n">
        <v>0.8388059701492578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0.9092207002060784</v>
      </c>
      <c r="AM174" t="n">
        <v>0.8324723247232489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0.7319291308894361</v>
      </c>
      <c r="AM175" t="n">
        <v>0.8521165475536013</v>
      </c>
      <c r="AN175" t="n">
        <v>0.5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  <c r="AL176" t="n">
        <v>1.017505766278853</v>
      </c>
      <c r="AM176" t="n">
        <v>0.9421498632147912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0.4656449405942139</v>
      </c>
      <c r="AM177" t="n">
        <v>1.34147159433899</v>
      </c>
      <c r="AN177" t="n">
        <v>0.5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0.6923137643366687</v>
      </c>
      <c r="AM178" t="n">
        <v>0.9598930481283452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1.120953453759916</v>
      </c>
      <c r="AM179" t="n">
        <v>1.147320226232156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0.7394476158804633</v>
      </c>
      <c r="AM180" t="n">
        <v>0.6397831243646201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1.041534426104815</v>
      </c>
      <c r="AM181" t="n">
        <v>0.7839967670236451</v>
      </c>
      <c r="AN181" t="n">
        <v>0.5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0.2835548270756832</v>
      </c>
      <c r="AM182" t="n">
        <v>0.7479431563201203</v>
      </c>
      <c r="AN182" t="n">
        <v>0.5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0.8695525061039771</v>
      </c>
      <c r="AM183" t="n">
        <v>0.8743700285384667</v>
      </c>
      <c r="AN183" t="n">
        <v>0.5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41.09499999999999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0.6575426225844</v>
      </c>
      <c r="AM184" t="n">
        <v>0.7494829054629508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0.2730999667090578</v>
      </c>
      <c r="AM185" t="n">
        <v>0.6023950647151295</v>
      </c>
      <c r="AN185" t="n">
        <v>0.5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0.8248789232433246</v>
      </c>
      <c r="AM186" t="n">
        <v>0.6101775712072437</v>
      </c>
      <c r="AN186" t="n">
        <v>0.5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1.242891860249912</v>
      </c>
      <c r="AM187" t="n">
        <v>1.173512154233026</v>
      </c>
      <c r="AN187" t="n">
        <v>0.5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1.090861762491458</v>
      </c>
      <c r="AM188" t="n">
        <v>0.952439549621604</v>
      </c>
      <c r="AN188" t="n">
        <v>0.5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0.7431013626605483</v>
      </c>
      <c r="AM189" t="n">
        <v>0.83115590394426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0.4462136894751132</v>
      </c>
      <c r="AM190" t="n">
        <v>0.8626016772810403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0.6707842400281293</v>
      </c>
      <c r="AM191" t="n">
        <v>0.7873112937129718</v>
      </c>
      <c r="AN191" t="n">
        <v>0.7999999999999999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0.4288874676694196</v>
      </c>
      <c r="AM192" t="n">
        <v>0.8902377339403146</v>
      </c>
      <c r="AN192" t="n">
        <v>0.7999999999999999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0.8636731529022608</v>
      </c>
      <c r="AM193" t="n">
        <v>0.9125280358859316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0.7566884859935477</v>
      </c>
      <c r="AM194" t="n">
        <v>2.053231939163496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2.138999487363054</v>
      </c>
      <c r="AM195" t="n">
        <v>1.487172258246405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1.27053742547017</v>
      </c>
      <c r="AM196" t="n">
        <v>0.9195402298850596</v>
      </c>
      <c r="AN196" t="n">
        <v>0.5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52.54999999999996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3.389243223546416</v>
      </c>
      <c r="AM197" t="n">
        <v>1.528171573973099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0.6632721268462062</v>
      </c>
      <c r="AM198" t="n">
        <v>0.9037706496777534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0.6705805432551145</v>
      </c>
      <c r="AM199" t="n">
        <v>1.137562151574506</v>
      </c>
      <c r="AN199" t="n">
        <v>0.7999999999999999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0.5266247599512365</v>
      </c>
      <c r="AM200" t="n">
        <v>0.8763887809804995</v>
      </c>
      <c r="AN200" t="n">
        <v>0.7999999999999999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0.461707311741628</v>
      </c>
      <c r="AM201" t="n">
        <v>0.6905171067020746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1.019691881161229</v>
      </c>
      <c r="AM202" t="n">
        <v>3.432049283752693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2.448926927313678</v>
      </c>
      <c r="AM203" t="n">
        <v>1.177274668944896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1.522128980964874</v>
      </c>
      <c r="AM204" t="n">
        <v>1.240742354273761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1.751159054357436</v>
      </c>
      <c r="AM205" t="n">
        <v>1.34462869502524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0.6761385999413437</v>
      </c>
      <c r="AM206" t="n">
        <v>0.7853831469866335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1.279892596506142</v>
      </c>
      <c r="AM207" t="n">
        <v>0.8996188055908489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29.67000000000004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0.9907213706170204</v>
      </c>
      <c r="AM208" t="n">
        <v>1.002696326255476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0.901848039689272</v>
      </c>
      <c r="AM209" t="n">
        <v>0.7523667164922792</v>
      </c>
      <c r="AN209" t="n">
        <v>0.5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30.23250000000004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1.882085771441385</v>
      </c>
      <c r="AM210" t="n">
        <v>0.8666170511866375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0.9903820342919956</v>
      </c>
      <c r="AM211" t="n">
        <v>1.214976444334241</v>
      </c>
      <c r="AN211" t="n">
        <v>0.5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0.5008835318543502</v>
      </c>
      <c r="AM212" t="n">
        <v>0.8261416003351472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0.3451385454542146</v>
      </c>
      <c r="AM213" t="n">
        <v>0.6015664055990723</v>
      </c>
      <c r="AN213" t="n">
        <v>0.7999999999999999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0.5670622743242424</v>
      </c>
      <c r="AM214" t="n">
        <v>0.8003201280512199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0.6248072371511669</v>
      </c>
      <c r="AM215" t="n">
        <v>0.7625951431678125</v>
      </c>
      <c r="AN215" t="n">
        <v>0.7999999999999999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0.4839196225403672</v>
      </c>
      <c r="AM216" t="n">
        <v>1.047832694116796</v>
      </c>
      <c r="AN216" t="n">
        <v>0.7999999999999999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1.496147419631867</v>
      </c>
      <c r="AM217" t="n">
        <v>1.184269328169223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1.323745755841091</v>
      </c>
      <c r="AM218" t="n">
        <v>0.5862200228397408</v>
      </c>
      <c r="AN218" t="n">
        <v>0.5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0.7727940984881642</v>
      </c>
      <c r="AM219" t="n">
        <v>0.5240434717880009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  <c r="AL220" t="n">
        <v>0.5646266797350412</v>
      </c>
      <c r="AM220" t="n">
        <v>0.7046764894298521</v>
      </c>
      <c r="AN220" t="n">
        <v>0.7999999999999999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1.73618097881377</v>
      </c>
      <c r="AM221" t="n">
        <v>1.438635041685515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1.009624333201998</v>
      </c>
      <c r="AM222" t="n">
        <v>0.7328573353091749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1.271105511598264</v>
      </c>
      <c r="AM223" t="n">
        <v>0.6318097718084058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1.105722662400305</v>
      </c>
      <c r="AM224" t="n">
        <v>0.4590527702655835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  <c r="AL225" t="n">
        <v>1.245419515969787</v>
      </c>
      <c r="AM225" t="n">
        <v>0.890439064423476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61.79999999999996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1.951974916936839</v>
      </c>
      <c r="AM226" t="n">
        <v>1.685186447610606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2.276801743398975</v>
      </c>
      <c r="AM227" t="n">
        <v>0.8556611927398453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0.8583102007579395</v>
      </c>
      <c r="AM228" t="n">
        <v>1.083556432295337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0.4098809662777842</v>
      </c>
      <c r="AM229" t="n">
        <v>0.7177442324124191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0.5745612545774782</v>
      </c>
      <c r="AM230" t="n">
        <v>0.7437223042836039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0.7308220976343869</v>
      </c>
      <c r="AM231" t="n">
        <v>0.7900076863950792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0.5679321164834202</v>
      </c>
      <c r="AM232" t="n">
        <v>0.7653348339898702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0.4676013774086295</v>
      </c>
      <c r="AM233" t="n">
        <v>1.150265173836182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0.5195010799805956</v>
      </c>
      <c r="AM234" t="n">
        <v>2.448979591836734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0.3480553306360319</v>
      </c>
      <c r="AM235" t="n">
        <v>0.8346883468834684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0.2966813304746771</v>
      </c>
      <c r="AM236" t="n">
        <v>0.4960230547550416</v>
      </c>
      <c r="AN236" t="n">
        <v>0.5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0.9487962189749816</v>
      </c>
      <c r="AM237" t="n">
        <v>0.7248322147651015</v>
      </c>
      <c r="AN237" t="n">
        <v>0.5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0.8718559370788418</v>
      </c>
      <c r="AM238" t="n">
        <v>0.9596938775510212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0.8366007899289051</v>
      </c>
      <c r="AM239" t="n">
        <v>1.35131358300727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1.767463754947805</v>
      </c>
      <c r="AM240" t="n">
        <v>2.790596219098401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1.642582058957677</v>
      </c>
      <c r="AM241" t="n">
        <v>0.9105386416861808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  <c r="AL242" t="n">
        <v>1.621174108058791</v>
      </c>
      <c r="AM242" t="n">
        <v>0.5383192389006324</v>
      </c>
      <c r="AN242" t="n">
        <v>0.85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0.6515860723717423</v>
      </c>
      <c r="AM243" t="n">
        <v>0.4964214142570791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1.266966469972583</v>
      </c>
      <c r="AM244" t="n">
        <v>0.8302122347066195</v>
      </c>
      <c r="AN244" t="n">
        <v>0.5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1.270971477444754</v>
      </c>
      <c r="AM245" t="n">
        <v>1.04491017964072</v>
      </c>
      <c r="AN245" t="n">
        <v>0.5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0.3568425331837491</v>
      </c>
      <c r="AM246" t="n">
        <v>0.6854103343465029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0.6388596286346154</v>
      </c>
      <c r="AM247" t="n">
        <v>1.187130663164806</v>
      </c>
      <c r="AN247" t="n">
        <v>0.5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55</v>
      </c>
    </row>
    <row r="3">
      <c r="A3" t="inlineStr">
        <is>
          <t>Accumulation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Support</t>
        </is>
      </c>
      <c r="B5" t="n">
        <v>33</v>
      </c>
    </row>
    <row r="6">
      <c r="A6" t="inlineStr">
        <is>
          <t>Resistance</t>
        </is>
      </c>
      <c r="B6" t="n">
        <v>28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41</v>
      </c>
    </row>
    <row r="4">
      <c r="A4" t="inlineStr">
        <is>
          <t>No_Demand</t>
        </is>
      </c>
      <c r="B4" t="n">
        <v>17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Absorption_Bullish</t>
        </is>
      </c>
      <c r="B6" t="n">
        <v>13</v>
      </c>
    </row>
    <row r="7">
      <c r="A7" t="inlineStr">
        <is>
          <t>Panic_Selling</t>
        </is>
      </c>
      <c r="B7" t="n">
        <v>11</v>
      </c>
    </row>
    <row r="8">
      <c r="A8" t="inlineStr">
        <is>
          <t>No_Supply</t>
        </is>
      </c>
      <c r="B8" t="n">
        <v>10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2026-01-20T20:20:42Z</dcterms:created>
  <dcterms:modified xmlns:dcterms="http://purl.org/dc/terms/" xmlns:xsi="http://www.w3.org/2001/XMLSchema-instance" xsi:type="dcterms:W3CDTF">2026-01-20T20:20:43Z</dcterms:modified>
</cp:coreProperties>
</file>