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0.4720887196248483</v>
      </c>
      <c r="AM6" t="n">
        <v>0.7048458149779721</v>
      </c>
      <c r="AN6" t="n">
        <v>0.4999999999999999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0.7043235300919602</v>
      </c>
      <c r="AM7" t="n">
        <v>0.8443708609271519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1.773080534590893</v>
      </c>
      <c r="AM8" t="n">
        <v>0.7283142389525353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1.753927762628026</v>
      </c>
      <c r="AM9" t="n">
        <v>2.135683541709369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473.24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0.7215248848692181</v>
      </c>
      <c r="AM10" t="n">
        <v>0.8882015024304037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1.159765668879382</v>
      </c>
      <c r="AM11" t="n">
        <v>1.566820276497699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2.301628149371067</v>
      </c>
      <c r="AM12" t="n">
        <v>1.847900113507377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1.932747187828912</v>
      </c>
      <c r="AM13" t="n">
        <v>0.9106321143133916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1.027158029828828</v>
      </c>
      <c r="AM14" t="n">
        <v>0.8892128279883367</v>
      </c>
      <c r="AN14" t="n">
        <v>0.5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L15" t="n">
        <v>3.68100197096462</v>
      </c>
      <c r="AM15" t="n">
        <v>3.102776424744275</v>
      </c>
      <c r="AN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1.845925103608786</v>
      </c>
      <c r="AM16" t="n">
        <v>1.428571428571431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0.587467178920112</v>
      </c>
      <c r="AM17" t="n">
        <v>0.9749528683005672</v>
      </c>
      <c r="AN17" t="n">
        <v>0.7999999999999999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0.3984359766833422</v>
      </c>
      <c r="AM18" t="n">
        <v>0.64885496183206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0.5520103675744483</v>
      </c>
      <c r="AM19" t="n">
        <v>0.8795309168443498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0.6458252524034935</v>
      </c>
      <c r="AM20" t="n">
        <v>0.6421052631578914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0.9250452116488403</v>
      </c>
      <c r="AM21" t="n">
        <v>1.009578048149107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  <c r="AL22" t="n">
        <v>0.9748862693388129</v>
      </c>
      <c r="AM22" t="n">
        <v>0.8014293006636005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0.3620017575403271</v>
      </c>
      <c r="AM23" t="n">
        <v>1.066870852475752</v>
      </c>
      <c r="AN23" t="n">
        <v>0.7999999999999999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0.6630211023548377</v>
      </c>
      <c r="AM24" t="n">
        <v>0.7590330127371987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0.4274459293618651</v>
      </c>
      <c r="AM25" t="n">
        <v>0.8318356867779225</v>
      </c>
      <c r="AN25" t="n">
        <v>0.4999999999999999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0.8864113711154669</v>
      </c>
      <c r="AM26" t="n">
        <v>1.208819714656288</v>
      </c>
      <c r="AN26" t="n">
        <v>0.5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0.7354051802250662</v>
      </c>
      <c r="AM27" t="n">
        <v>1.361969617600837</v>
      </c>
      <c r="AN27" t="n">
        <v>0.5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0.6432347292442389</v>
      </c>
      <c r="AM28" t="n">
        <v>0.892762810353934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0.7613935415798114</v>
      </c>
      <c r="AM29" t="n">
        <v>0.8872458410351173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1.87722658962072</v>
      </c>
      <c r="AM30" t="n">
        <v>1.207390059849072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0.8946017439261399</v>
      </c>
      <c r="AM31" t="n">
        <v>1.024743814046488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0.5923690780968468</v>
      </c>
      <c r="AM32" t="n">
        <v>0.6641318124207866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0.8426576556731964</v>
      </c>
      <c r="AM33" t="n">
        <v>0.8610086100861006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1.097806021207366</v>
      </c>
      <c r="AM34" t="n">
        <v>0.8367593712212849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1.361230586956918</v>
      </c>
      <c r="AM35" t="n">
        <v>1.301088270858524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0.5413087034548359</v>
      </c>
      <c r="AM36" t="n">
        <v>1.206080239222529</v>
      </c>
      <c r="AN36" t="n">
        <v>0.4999999999999999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0.3629914713899422</v>
      </c>
      <c r="AM37" t="n">
        <v>0.6689621249385158</v>
      </c>
      <c r="AN37" t="n">
        <v>0.4999999999999999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0.4817518903700739</v>
      </c>
      <c r="AM38" t="n">
        <v>0.9632265717675004</v>
      </c>
      <c r="AN38" t="n">
        <v>0.4999999999999999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0.7457546239907097</v>
      </c>
      <c r="AM39" t="n">
        <v>0.9664246823956428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1.249955922478329</v>
      </c>
      <c r="AM40" t="n">
        <v>0.8515535097813584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1.634858401646721</v>
      </c>
      <c r="AM41" t="n">
        <v>1.11333778668448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0.579870865523627</v>
      </c>
      <c r="AM42" t="n">
        <v>0.7010493413708441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0.5794369019985693</v>
      </c>
      <c r="AM43" t="n">
        <v>0.5907534246575376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0.8188696430632367</v>
      </c>
      <c r="AM44" t="n">
        <v>0.8380129589632825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0.3773572629328893</v>
      </c>
      <c r="AM45" t="n">
        <v>0.5318221447253728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0.7259142324268192</v>
      </c>
      <c r="AM46" t="n">
        <v>0.8294540837917916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0.5028363674019775</v>
      </c>
      <c r="AM47" t="n">
        <v>0.951983298538621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0.5518068917303486</v>
      </c>
      <c r="AM48" t="n">
        <v>0.7065669160432257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0.7090360216510608</v>
      </c>
      <c r="AM49" t="n">
        <v>0.9090909090909086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1.323191453055274</v>
      </c>
      <c r="AM50" t="n">
        <v>1.571313456889606</v>
      </c>
      <c r="AN50" t="n">
        <v>0.5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0.4540415951219217</v>
      </c>
      <c r="AM51" t="n">
        <v>0.6229096989966549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1.019141144345281</v>
      </c>
      <c r="AM52" t="n">
        <v>1.04365904365904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1.047726750250341</v>
      </c>
      <c r="AM53" t="n">
        <v>1.02531910441515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1.189017991351975</v>
      </c>
      <c r="AM54" t="n">
        <v>0.7241523650062771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1.239071205624048</v>
      </c>
      <c r="AM55" t="n">
        <v>0.5896510228640168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1.576756391749498</v>
      </c>
      <c r="AM56" t="n">
        <v>1.14719035582345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1.938731385621792</v>
      </c>
      <c r="AM57" t="n">
        <v>1.100811123986095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1.78887274133471</v>
      </c>
      <c r="AM58" t="n">
        <v>1.577375024895436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0.926344861321224</v>
      </c>
      <c r="AM59" t="n">
        <v>0.590202636238442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1.130410634747321</v>
      </c>
      <c r="AM60" t="n">
        <v>1.314013497419612</v>
      </c>
      <c r="AN60" t="n">
        <v>0.5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0.9177139725720465</v>
      </c>
      <c r="AM61" t="n">
        <v>0.9822534048699944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1.266439959042988</v>
      </c>
      <c r="AM62" t="n">
        <v>1.4665828619317</v>
      </c>
      <c r="AN62" t="n">
        <v>0.5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0.0680906875099507</v>
      </c>
      <c r="AM63" t="n">
        <v>0.4113110539845769</v>
      </c>
      <c r="AN63" t="n">
        <v>0.7999999999999999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0.4328238127659667</v>
      </c>
      <c r="AM64" t="n">
        <v>0.6436586915096358</v>
      </c>
      <c r="AN64" t="n">
        <v>0.7999999999999999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0.6470360518348454</v>
      </c>
      <c r="AM65" t="n">
        <v>1.100063465199915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1.069853636023634</v>
      </c>
      <c r="AM66" t="n">
        <v>1.14185331576636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1.353429677327219</v>
      </c>
      <c r="AM67" t="n">
        <v>1.131990038487662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0.3726771601736692</v>
      </c>
      <c r="AM68" t="n">
        <v>1.353846153846156</v>
      </c>
      <c r="AN68" t="n">
        <v>0.5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1.300352576060063</v>
      </c>
      <c r="AM69" t="n">
        <v>1.290963257199603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  <c r="AL70" t="n">
        <v>0.395498072659907</v>
      </c>
      <c r="AM70" t="n">
        <v>1.088646967340591</v>
      </c>
      <c r="AN70" t="n">
        <v>0.5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0.8178826398770039</v>
      </c>
      <c r="AM71" t="n">
        <v>0.8874239350912783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0.9676416129864464</v>
      </c>
      <c r="AM72" t="n">
        <v>1.13665719452338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2.001583441159394</v>
      </c>
      <c r="AM73" t="n">
        <v>1.282522996057818</v>
      </c>
      <c r="AN73" t="n">
        <v>0.5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1.096013503530876</v>
      </c>
      <c r="AM74" t="n">
        <v>2.013742071881603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1.643813684516153</v>
      </c>
      <c r="AM75" t="n">
        <v>1.722379603399432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1.774769078964298</v>
      </c>
      <c r="AM76" t="n">
        <v>1.944035346097201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1.233729205635507</v>
      </c>
      <c r="AM77" t="n">
        <v>0.7906114885731906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3.502629802406938</v>
      </c>
      <c r="AM78" t="n">
        <v>2.847373329188682</v>
      </c>
      <c r="AN78" t="n">
        <v>1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  <c r="AL79" t="n">
        <v>1.949825344374431</v>
      </c>
      <c r="AM79" t="n">
        <v>0.7140428425705542</v>
      </c>
      <c r="AN79" t="n">
        <v>0.85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399.43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0.8650652578484829</v>
      </c>
      <c r="AM80" t="n">
        <v>0.9229747675962801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2.539705831535347</v>
      </c>
      <c r="AM81" t="n">
        <v>1.104787412119183</v>
      </c>
      <c r="AN81" t="n">
        <v>0.5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1.80065527402099</v>
      </c>
      <c r="AM82" t="n">
        <v>1.627366323480571</v>
      </c>
      <c r="AN82" t="n">
        <v>0.5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1.020248752895838</v>
      </c>
      <c r="AM83" t="n">
        <v>1.061884669479608</v>
      </c>
      <c r="AN83" t="n">
        <v>0.5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1.818052906860142</v>
      </c>
      <c r="AM84" t="n">
        <v>1.111111111111113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0.7641812408172189</v>
      </c>
      <c r="AM85" t="n">
        <v>0.6311207834602863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0.9848849093964708</v>
      </c>
      <c r="AM86" t="n">
        <v>0.87700534759358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0.5037410402818743</v>
      </c>
      <c r="AM87" t="n">
        <v>0.397805212620032</v>
      </c>
      <c r="AN87" t="n">
        <v>0.4999999999999999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0.4194193686650226</v>
      </c>
      <c r="AM88" t="n">
        <v>0.5685084637495993</v>
      </c>
      <c r="AN88" t="n">
        <v>0.7999999999999999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0.4352173882271783</v>
      </c>
      <c r="AM89" t="n">
        <v>0.5474452554744524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  <c r="AL90" t="n">
        <v>1.103350779059312</v>
      </c>
      <c r="AM90" t="n">
        <v>1.777777777777779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0.5672629330603952</v>
      </c>
      <c r="AM91" t="n">
        <v>0.6382978723404212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0.5213532937356478</v>
      </c>
      <c r="AM92" t="n">
        <v>0.8948285880302136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0.7032444007737981</v>
      </c>
      <c r="AM93" t="n">
        <v>1.237170596393901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0.4615123355846223</v>
      </c>
      <c r="AM94" t="n">
        <v>0.7049680821537632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0.5960184397979083</v>
      </c>
      <c r="AM95" t="n">
        <v>0.9436069235064199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0.5864835082816151</v>
      </c>
      <c r="AM96" t="n">
        <v>0.9502883823125492</v>
      </c>
      <c r="AN96" t="n">
        <v>0.5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0.3487273379323947</v>
      </c>
      <c r="AM97" t="n">
        <v>0.5839017735334268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0.4934752953578467</v>
      </c>
      <c r="AM98" t="n">
        <v>0.9247967479674764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0.6036605825887991</v>
      </c>
      <c r="AM99" t="n">
        <v>0.8866498740554171</v>
      </c>
      <c r="AN99" t="n">
        <v>0.8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0.7437489335524602</v>
      </c>
      <c r="AM100" t="n">
        <v>0.5438931297709916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0.8963337274403383</v>
      </c>
      <c r="AM101" t="n">
        <v>0.8955223880597005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3.899999999999977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0.234401641758059</v>
      </c>
      <c r="AM102" t="n">
        <v>0.3661971830985895</v>
      </c>
      <c r="AN102" t="n">
        <v>0.4999999999999999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406.18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0.4894272936363674</v>
      </c>
      <c r="AM103" t="n">
        <v>0.513851653261841</v>
      </c>
      <c r="AN103" t="n">
        <v>0.4999999999999999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0.3895353540527485</v>
      </c>
      <c r="AM104" t="n">
        <v>0.4715921850437907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1.026311740637369</v>
      </c>
      <c r="AM105" t="n">
        <v>0.5998666962897136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  <c r="AL106" t="n">
        <v>0.7910112949866613</v>
      </c>
      <c r="AM106" t="n">
        <v>1.028797537920426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1.230160665042401</v>
      </c>
      <c r="AM107" t="n">
        <v>1.2280701754386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L108" t="n">
        <v>1.264747145661859</v>
      </c>
      <c r="AM108" t="n">
        <v>1.113122171945703</v>
      </c>
      <c r="AN108" t="n">
        <v>0.5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0.7124450520912162</v>
      </c>
      <c r="AM109" t="n">
        <v>0.6089965397923899</v>
      </c>
      <c r="AN109" t="n">
        <v>0.5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0.882216369623721</v>
      </c>
      <c r="AM110" t="n">
        <v>0.7199999999999973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1.667432570947068</v>
      </c>
      <c r="AM111" t="n">
        <v>1.520979020979019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2.448015709487492</v>
      </c>
      <c r="AM112" t="n">
        <v>1.435038478949753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1.393025549171249</v>
      </c>
      <c r="AM113" t="n">
        <v>1.02078521939954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0.4839514342084338</v>
      </c>
      <c r="AM114" t="n">
        <v>0.490968040759607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1.73476903315476</v>
      </c>
      <c r="AM115" t="n">
        <v>1.024258760107815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0.7465156342602106</v>
      </c>
      <c r="AM116" t="n">
        <v>0.8893905191873611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0.8140504701060974</v>
      </c>
      <c r="AM117" t="n">
        <v>1.675531914893616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2.099998177077496</v>
      </c>
      <c r="AM118" t="n">
        <v>0.9949332105020688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1.604488924597698</v>
      </c>
      <c r="AM119" t="n">
        <v>1.871620032917938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1.149052682111028</v>
      </c>
      <c r="AM120" t="n">
        <v>0.6931652932622425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0.6188896370757944</v>
      </c>
      <c r="AM121" t="n">
        <v>1.101981633639437</v>
      </c>
      <c r="AN121" t="n">
        <v>0.9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0.7675962069873891</v>
      </c>
      <c r="AM122" t="n">
        <v>1.452210422326499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438.4425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0.5878992518022285</v>
      </c>
      <c r="AM123" t="n">
        <v>0.4410354745925236</v>
      </c>
      <c r="AN123" t="n">
        <v>0.5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0.5372407445578943</v>
      </c>
      <c r="AM124" t="n">
        <v>0.6934058463630161</v>
      </c>
      <c r="AN124" t="n">
        <v>0.5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0.8005476851857828</v>
      </c>
      <c r="AM125" t="n">
        <v>0.8327645051194565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0.5894988228167797</v>
      </c>
      <c r="AM126" t="n">
        <v>0.5914221218961632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0.6463335656174002</v>
      </c>
      <c r="AM127" t="n">
        <v>1.080489938757657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0.4407759319500056</v>
      </c>
      <c r="AM128" t="n">
        <v>0.7237581478983999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1.108841667137204</v>
      </c>
      <c r="AM129" t="n">
        <v>1.338440739071656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1.094744172922174</v>
      </c>
      <c r="AM130" t="n">
        <v>1.11371080954609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0.7969994841374015</v>
      </c>
      <c r="AM131" t="n">
        <v>0.9013282732447816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0.4528235022084728</v>
      </c>
      <c r="AM132" t="n">
        <v>1.066356228172292</v>
      </c>
      <c r="AN132" t="n">
        <v>0.5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0.6818116742882522</v>
      </c>
      <c r="AM133" t="n">
        <v>0.9433536447754444</v>
      </c>
      <c r="AN133" t="n">
        <v>0.5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0.7489329815149834</v>
      </c>
      <c r="AM134" t="n">
        <v>1.040312093628088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0.5404558076799488</v>
      </c>
      <c r="AM135" t="n">
        <v>0.8741778060683223</v>
      </c>
      <c r="AN135" t="n">
        <v>0.7999999999999999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1.207282857749834</v>
      </c>
      <c r="AM136" t="n">
        <v>1.207008436080466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0.6459751863310853</v>
      </c>
      <c r="AM137" t="n">
        <v>0.93714800630773</v>
      </c>
      <c r="AN137" t="n">
        <v>0.7999999999999999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0.3256702119591436</v>
      </c>
      <c r="AM138" t="n">
        <v>0.5851186362589286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0.5432823731007824</v>
      </c>
      <c r="AM139" t="n">
        <v>1.230699364214352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0.7107634194661745</v>
      </c>
      <c r="AM140" t="n">
        <v>0.7266760431317395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0.5306924626315526</v>
      </c>
      <c r="AM141" t="n">
        <v>0.6481697365353221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2.420040636365218</v>
      </c>
      <c r="AM142" t="n">
        <v>1.955909943714825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1.931227520785036</v>
      </c>
      <c r="AM143" t="n">
        <v>1.645663454410678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0.7539730544837809</v>
      </c>
      <c r="AM144" t="n">
        <v>0.7022106631989603</v>
      </c>
      <c r="AN144" t="n">
        <v>0.5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  <c r="AL145" t="n">
        <v>2.730049324179466</v>
      </c>
      <c r="AM145" t="n">
        <v>1.106879918761111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0.9222914877789248</v>
      </c>
      <c r="AM146" t="n">
        <v>1.397849462365591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1.26171738329776</v>
      </c>
      <c r="AM147" t="n">
        <v>0.6504065040650402</v>
      </c>
      <c r="AN147" t="n">
        <v>0.5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0.6899354279988589</v>
      </c>
      <c r="AM148" t="n">
        <v>0.780437044745058</v>
      </c>
      <c r="AN148" t="n">
        <v>0.5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0.7104728342603854</v>
      </c>
      <c r="AM149" t="n">
        <v>0.6860974980655129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0.7854957576043814</v>
      </c>
      <c r="AM150" t="n">
        <v>0.8886694643297961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1.199801398960437</v>
      </c>
      <c r="AM151" t="n">
        <v>1.2697663441114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3.803776745533277</v>
      </c>
      <c r="AM152" t="n">
        <v>1.773566569484939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3.067840107052148</v>
      </c>
      <c r="AM153" t="n">
        <v>1.998980112187664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2.420270880160037</v>
      </c>
      <c r="AM154" t="n">
        <v>1.821601289629233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  <c r="AL155" t="n">
        <v>0.5970063439453652</v>
      </c>
      <c r="AM155" t="n">
        <v>0.6602162777461537</v>
      </c>
      <c r="AN155" t="n">
        <v>0.7999999999999999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0.31977222696305</v>
      </c>
      <c r="AM156" t="n">
        <v>0.5358150028200793</v>
      </c>
      <c r="AN156" t="n">
        <v>0.7999999999999999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0.3846093294542188</v>
      </c>
      <c r="AM157" t="n">
        <v>0.5992917461182242</v>
      </c>
      <c r="AN157" t="n">
        <v>0.7999999999999999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0.6688916729463011</v>
      </c>
      <c r="AM158" t="n">
        <v>1.021230851921527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0.6027847595708191</v>
      </c>
      <c r="AM159" t="n">
        <v>0.6850373422611362</v>
      </c>
      <c r="AN159" t="n">
        <v>0.7999999999999999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0.5937972227612719</v>
      </c>
      <c r="AM160" t="n">
        <v>0.889999999999998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0.4918568926363067</v>
      </c>
      <c r="AM161" t="n">
        <v>0.5484724560981467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1.068831900088556</v>
      </c>
      <c r="AM162" t="n">
        <v>0.889284126278346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0.5469929671083575</v>
      </c>
      <c r="AM163" t="n">
        <v>0.5815760266370659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0.9406806577981336</v>
      </c>
      <c r="AM164" t="n">
        <v>0.9273132212998572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0.8185437858567595</v>
      </c>
      <c r="AM165" t="n">
        <v>0.7611602550915447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0.4970950280735725</v>
      </c>
      <c r="AM166" t="n">
        <v>0.7205764611689349</v>
      </c>
      <c r="AN166" t="n">
        <v>0.7999999999999999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0.9285809319905508</v>
      </c>
      <c r="AM167" t="n">
        <v>0.6062976725992566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0.3336292550623322</v>
      </c>
      <c r="AM168" t="n">
        <v>0.7187745483110742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0.615658299405642</v>
      </c>
      <c r="AM169" t="n">
        <v>1.177147239263801</v>
      </c>
      <c r="AN169" t="n">
        <v>0.7999999999999999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0.5260725709523933</v>
      </c>
      <c r="AM170" t="n">
        <v>1.43698468786808</v>
      </c>
      <c r="AN170" t="n">
        <v>0.7999999999999999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0.4065090116641855</v>
      </c>
      <c r="AM171" t="n">
        <v>0.5898764447987225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0.8751746056119064</v>
      </c>
      <c r="AM172" t="n">
        <v>0.6846846846846852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0.9656509384156834</v>
      </c>
      <c r="AM173" t="n">
        <v>0.7527935698882589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0.7316761058006536</v>
      </c>
      <c r="AM174" t="n">
        <v>0.5111197815060484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0.5993884989275478</v>
      </c>
      <c r="AM175" t="n">
        <v>0.5704374638658727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0.7638396466953438</v>
      </c>
      <c r="AM176" t="n">
        <v>0.8149657343952584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0.5549306190530692</v>
      </c>
      <c r="AM177" t="n">
        <v>0.5762650819376914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0.7267212246474595</v>
      </c>
      <c r="AM178" t="n">
        <v>1.192815994578111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1.141017310579951</v>
      </c>
      <c r="AM179" t="n">
        <v>0.8203445447087778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0.7244269850475978</v>
      </c>
      <c r="AM180" t="n">
        <v>1.090494791666667</v>
      </c>
      <c r="AN180" t="n">
        <v>0.5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3.781329643785594</v>
      </c>
      <c r="AM181" t="n">
        <v>1.512632978723405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0.7145737415298958</v>
      </c>
      <c r="AM182" t="n">
        <v>0.7090255180681643</v>
      </c>
      <c r="AN182" t="n">
        <v>0.5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  <c r="AL183" t="n">
        <v>1.448015691861682</v>
      </c>
      <c r="AM183" t="n">
        <v>1.928986002048482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0.7258733161281822</v>
      </c>
      <c r="AM184" t="n">
        <v>0.5402504472271924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1.005294574843318</v>
      </c>
      <c r="AM185" t="n">
        <v>1.121233356692362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0.4182517370258251</v>
      </c>
      <c r="AM186" t="n">
        <v>1.054313099041536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0.6802775110014671</v>
      </c>
      <c r="AM187" t="n">
        <v>0.4709189949042342</v>
      </c>
      <c r="AN187" t="n">
        <v>0.7999999999999999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0.6762412402791784</v>
      </c>
      <c r="AM188" t="n">
        <v>1.010034545155452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0.8023330742432927</v>
      </c>
      <c r="AM189" t="n">
        <v>0.6145158611526328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0.4032826580785344</v>
      </c>
      <c r="AM190" t="n">
        <v>0.9728279100972834</v>
      </c>
      <c r="AN190" t="n">
        <v>0.4999999999999999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0.3297967061576519</v>
      </c>
      <c r="AM191" t="n">
        <v>0.4250255015300921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0.510751501209868</v>
      </c>
      <c r="AM192" t="n">
        <v>0.9404175861483604</v>
      </c>
      <c r="AN192" t="n">
        <v>0.7999999999999999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0.6217962796468727</v>
      </c>
      <c r="AM193" t="n">
        <v>0.7584760573226127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0.9560470772057552</v>
      </c>
      <c r="AM194" t="n">
        <v>0.6633612583347577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1.490280049458999</v>
      </c>
      <c r="AM195" t="n">
        <v>1.208846868141148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1.448711501415164</v>
      </c>
      <c r="AM196" t="n">
        <v>1.25503355704698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2.224454486185655</v>
      </c>
      <c r="AM197" t="n">
        <v>1.766134628730049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1.885391732430791</v>
      </c>
      <c r="AM198" t="n">
        <v>1.993780867020305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0.8179747689876273</v>
      </c>
      <c r="AM199" t="n">
        <v>1.121740761583193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0.3680995119470757</v>
      </c>
      <c r="AM200" t="n">
        <v>0.744872256207267</v>
      </c>
      <c r="AN200" t="n">
        <v>0.4999999999999999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0.7351532073197991</v>
      </c>
      <c r="AM201" t="n">
        <v>0.9967730369307988</v>
      </c>
      <c r="AN201" t="n">
        <v>0.5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0.7615055137486064</v>
      </c>
      <c r="AM202" t="n">
        <v>0.8113444623945446</v>
      </c>
      <c r="AN202" t="n">
        <v>0.5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0.649356079274458</v>
      </c>
      <c r="AM203" t="n">
        <v>1.069306930693072</v>
      </c>
      <c r="AN203" t="n">
        <v>0.7999999999999999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0.5857192775268445</v>
      </c>
      <c r="AM204" t="n">
        <v>0.9824689554419284</v>
      </c>
      <c r="AN204" t="n">
        <v>0.5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0.9675178823076506</v>
      </c>
      <c r="AM205" t="n">
        <v>0.9172259507829994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1.397900199419843</v>
      </c>
      <c r="AM206" t="n">
        <v>1.335849056603774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2.480580700565052</v>
      </c>
      <c r="AM207" t="n">
        <v>2.021297192642787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0.8520678340541904</v>
      </c>
      <c r="AM208" t="n">
        <v>1.029350971475816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1.077611737271685</v>
      </c>
      <c r="AM209" t="n">
        <v>0.5299684542586716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0.9553569034454008</v>
      </c>
      <c r="AM210" t="n">
        <v>0.8447304907481904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0.9566692953546126</v>
      </c>
      <c r="AM211" t="n">
        <v>0.5210966362045493</v>
      </c>
      <c r="AN211" t="n">
        <v>0.5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0.7986357806020025</v>
      </c>
      <c r="AM212" t="n">
        <v>0.4074702886247862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1.463938346378624</v>
      </c>
      <c r="AM213" t="n">
        <v>1.267969037965351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1.149172579168958</v>
      </c>
      <c r="AM214" t="n">
        <v>1.014575052053756</v>
      </c>
      <c r="AN214" t="n">
        <v>0.5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1.364743838208501</v>
      </c>
      <c r="AM215" t="n">
        <v>1.520985752791683</v>
      </c>
      <c r="AN215" t="n">
        <v>0.5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0.7696939070251714</v>
      </c>
      <c r="AM216" t="n">
        <v>0.7203561311210065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2.591866423328704</v>
      </c>
      <c r="AM217" t="n">
        <v>0.859169199594729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  <c r="AL218" t="n">
        <v>2.667391100612347</v>
      </c>
      <c r="AM218" t="n">
        <v>1.664631664631665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1.653908751116793</v>
      </c>
      <c r="AM219" t="n">
        <v>2.25799527795664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0.7087948181557036</v>
      </c>
      <c r="AM220" t="n">
        <v>1.025988700564969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1.172289419686835</v>
      </c>
      <c r="AM221" t="n">
        <v>1.149766652524396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0.9120222316286328</v>
      </c>
      <c r="AM222" t="n">
        <v>0.9043927648578812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0.8200940567993009</v>
      </c>
      <c r="AM223" t="n">
        <v>0.9486510008703199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0.6262227036743053</v>
      </c>
      <c r="AM224" t="n">
        <v>0.6902615959551568</v>
      </c>
      <c r="AN224" t="n">
        <v>0.4999999999999999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0.4083583702368657</v>
      </c>
      <c r="AM225" t="n">
        <v>0.791648542844717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0.3230397891888538</v>
      </c>
      <c r="AM226" t="n">
        <v>0.9590540836435288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0.3690832456657795</v>
      </c>
      <c r="AM227" t="n">
        <v>0.7923608289313289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0.2598349845912968</v>
      </c>
      <c r="AM228" t="n">
        <v>0.6632041550139843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0.6861847881036977</v>
      </c>
      <c r="AM229" t="n">
        <v>1.353057199211044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1.400439053164071</v>
      </c>
      <c r="AM230" t="n">
        <v>1.531415273958114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1.469282839795838</v>
      </c>
      <c r="AM231" t="n">
        <v>1.209387942936035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0.4916500871134924</v>
      </c>
      <c r="AM232" t="n">
        <v>0.9770596941292582</v>
      </c>
      <c r="AN232" t="n">
        <v>0.5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0.2342543398526955</v>
      </c>
      <c r="AM233" t="n">
        <v>0.8416644857367196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0.2790949998811213</v>
      </c>
      <c r="AM234" t="n">
        <v>0.74171270718232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0.2322640721610712</v>
      </c>
      <c r="AM235" t="n">
        <v>0.581807614065677</v>
      </c>
      <c r="AN235" t="n">
        <v>0.5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0.4000129943082329</v>
      </c>
      <c r="AM236" t="n">
        <v>0.6740448756822284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0.8675562363675448</v>
      </c>
      <c r="AM237" t="n">
        <v>0.7329708986248767</v>
      </c>
      <c r="AN237" t="n">
        <v>0.5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0.888976146719121</v>
      </c>
      <c r="AM238" t="n">
        <v>0.5769754768392404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  <c r="AL239" t="n">
        <v>3.13240606539436</v>
      </c>
      <c r="AM239" t="n">
        <v>1.049604601006472</v>
      </c>
      <c r="AN239" t="n">
        <v>0.6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  <c r="AL240" t="n">
        <v>1.247179173276875</v>
      </c>
      <c r="AM240" t="n">
        <v>1.865060240963853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0.325488647388138</v>
      </c>
      <c r="AM241" t="n">
        <v>0.8145896656534964</v>
      </c>
      <c r="AN241" t="n">
        <v>0.7999999999999999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0.6486081161752701</v>
      </c>
      <c r="AM242" t="n">
        <v>0.6395939086294435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0.5203738295953452</v>
      </c>
      <c r="AM243" t="n">
        <v>0.6368715083798895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0.6459029288248671</v>
      </c>
      <c r="AM244" t="n">
        <v>0.7152777777777791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7.549999999999954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0.5184841199559943</v>
      </c>
      <c r="AM245" t="n">
        <v>0.4894651539708242</v>
      </c>
      <c r="AN245" t="n">
        <v>0.5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18.05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1.814419017920229</v>
      </c>
      <c r="AM246" t="n">
        <v>1.590027700831025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0.8703261916020631</v>
      </c>
      <c r="AM247" t="n">
        <v>1.096267190569744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Trading_Range</t>
        </is>
      </c>
      <c r="B3" t="n">
        <v>57</v>
      </c>
    </row>
    <row r="4">
      <c r="A4" t="inlineStr">
        <is>
          <t>Resistance</t>
        </is>
      </c>
      <c r="B4" t="n">
        <v>45</v>
      </c>
    </row>
    <row r="5">
      <c r="A5" t="inlineStr">
        <is>
          <t>Accumulation</t>
        </is>
      </c>
      <c r="B5" t="n">
        <v>30</v>
      </c>
    </row>
    <row r="6">
      <c r="A6" t="inlineStr">
        <is>
          <t>Support</t>
        </is>
      </c>
      <c r="B6" t="n">
        <v>21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126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21</v>
      </c>
    </row>
    <row r="5">
      <c r="A5" t="inlineStr">
        <is>
          <t>No_Demand</t>
        </is>
      </c>
      <c r="B5" t="n">
        <v>18</v>
      </c>
    </row>
    <row r="6">
      <c r="A6" t="inlineStr">
        <is>
          <t>Genuine_Buying</t>
        </is>
      </c>
      <c r="B6" t="n">
        <v>17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2026-01-20T20:20:59Z</dcterms:created>
  <dcterms:modified xmlns:dcterms="http://purl.org/dc/terms/" xmlns:xsi="http://www.w3.org/2001/XMLSchema-instance" xsi:type="dcterms:W3CDTF">2026-01-20T20:20:59Z</dcterms:modified>
</cp:coreProperties>
</file>