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  <c r="AL2" t="n">
        <v>1.300974117562542</v>
      </c>
      <c r="AM2" t="n">
        <v>0.74804956402019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2.025468356380891</v>
      </c>
      <c r="AM3" t="n">
        <v>1.864367280354227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1.170506979852385</v>
      </c>
      <c r="AM4" t="n">
        <v>1.394335511982567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1.310990531334089</v>
      </c>
      <c r="AM5" t="n">
        <v>1.42786804529788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1.36442461014058</v>
      </c>
      <c r="AM6" t="n">
        <v>1.572745901639344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1.08914447846191</v>
      </c>
      <c r="AM7" t="n">
        <v>1.745182012847957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1.297328389042163</v>
      </c>
      <c r="AM8" t="n">
        <v>1.607347876004588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1.583216900474288</v>
      </c>
      <c r="AM9" t="n">
        <v>1.131059245960505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1.74156698524151</v>
      </c>
      <c r="AM10" t="n">
        <v>1.526128266033253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2.068546218391067</v>
      </c>
      <c r="AM11" t="n">
        <v>3.060109289617472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0.8644432391109045</v>
      </c>
      <c r="AM12" t="n">
        <v>1.669096209912538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1.021750566235494</v>
      </c>
      <c r="AM13" t="n">
        <v>1.56594450779172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0.5299046804243724</v>
      </c>
      <c r="AM14" t="n">
        <v>0.965732087227419</v>
      </c>
      <c r="AN14" t="n">
        <v>0.9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0.7643728796742114</v>
      </c>
      <c r="AM15" t="n">
        <v>0.819992190550565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L16" t="n">
        <v>2.288496090789794</v>
      </c>
      <c r="AM16" t="n">
        <v>0.6598240469208202</v>
      </c>
      <c r="AN16" t="n">
        <v>0.85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0.7753553027454616</v>
      </c>
      <c r="AM17" t="n">
        <v>1.032727272727274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0.3536095429852067</v>
      </c>
      <c r="AM18" t="n">
        <v>0.9803921568627439</v>
      </c>
      <c r="AN18" t="n">
        <v>0.4999999999999999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1.092586784623363</v>
      </c>
      <c r="AM19" t="n">
        <v>0.7714701601164572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1.0704187183908</v>
      </c>
      <c r="AM20" t="n">
        <v>0.5663716814159288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1.098564665693</v>
      </c>
      <c r="AM21" t="n">
        <v>1.131687242798353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  <c r="AL22" t="n">
        <v>1.650146507210299</v>
      </c>
      <c r="AM22" t="n">
        <v>0.644944575075588</v>
      </c>
      <c r="AN22" t="n">
        <v>0.85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0.835379308872338</v>
      </c>
      <c r="AM23" t="n">
        <v>1.581027667984189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1.053093074819359</v>
      </c>
      <c r="AM24" t="n">
        <v>1.505154639175263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1.373454895454473</v>
      </c>
      <c r="AM25" t="n">
        <v>0.9361702127659608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0.6002354617523966</v>
      </c>
      <c r="AM26" t="n">
        <v>0.9886201991465212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0.4270969135359058</v>
      </c>
      <c r="AM27" t="n">
        <v>0.5266903914590811</v>
      </c>
      <c r="AN27" t="n">
        <v>0.7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0.7173097790803039</v>
      </c>
      <c r="AM28" t="n">
        <v>1.008771929824558</v>
      </c>
      <c r="AN28" t="n">
        <v>0.5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0.9247691886169244</v>
      </c>
      <c r="AM29" t="n">
        <v>1.600297729810197</v>
      </c>
      <c r="AN29" t="n">
        <v>0.5</v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0.1153660753879214</v>
      </c>
      <c r="AM30" t="n">
        <v>0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1.014332167041584</v>
      </c>
      <c r="AM31" t="n">
        <v>0.733759676876463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L32" t="n">
        <v>0.7593841957044951</v>
      </c>
      <c r="AM32" t="n">
        <v>0.7712765957446894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0.4784757463277516</v>
      </c>
      <c r="AM33" t="n">
        <v>0.9426499670402076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0.7016121398171735</v>
      </c>
      <c r="AM34" t="n">
        <v>0.7860262008733502</v>
      </c>
      <c r="AN34" t="n">
        <v>0.5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0.7839632406039856</v>
      </c>
      <c r="AM35" t="n">
        <v>1.902097902097904</v>
      </c>
      <c r="AN35" t="n">
        <v>0.5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1.1963081809235</v>
      </c>
      <c r="AM36" t="n">
        <v>0.7873462214411273</v>
      </c>
      <c r="AN36" t="n">
        <v>0.5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0.8255614224290421</v>
      </c>
      <c r="AM37" t="n">
        <v>0.9795370680979472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0.6948508914096823</v>
      </c>
      <c r="AM38" t="n">
        <v>0.8597134288570534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1.350102963252765</v>
      </c>
      <c r="AM39" t="n">
        <v>1.216350947158522</v>
      </c>
      <c r="AN39" t="n">
        <v>0.5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0.8573402445218752</v>
      </c>
      <c r="AM40" t="n">
        <v>1.135081314304674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1.087602597993261</v>
      </c>
      <c r="AM41" t="n">
        <v>1.542135789832831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1.388996859335041</v>
      </c>
      <c r="AM42" t="n">
        <v>1.092318534178999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0.9590980011610054</v>
      </c>
      <c r="AM43" t="n">
        <v>0.7919416464050084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0.846145352850849</v>
      </c>
      <c r="AM44" t="n">
        <v>0.8918078119598947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0.8664443086609744</v>
      </c>
      <c r="AM45" t="n">
        <v>0.855467402552611</v>
      </c>
      <c r="AN45" t="n">
        <v>0.5</v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0.7743073264954494</v>
      </c>
      <c r="AM46" t="n">
        <v>0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0.7603810388661778</v>
      </c>
      <c r="AM47" t="n">
        <v>0.8919270833333368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0.5929323062467552</v>
      </c>
      <c r="AM48" t="n">
        <v>0.493074792243773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0.7240709680964907</v>
      </c>
      <c r="AM49" t="n">
        <v>0.945378151260506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1.3539612063278</v>
      </c>
      <c r="AM50" t="n">
        <v>1.6688464556631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0.7462262552997486</v>
      </c>
      <c r="AM51" t="n">
        <v>0.7993430057486962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0.6343851692725939</v>
      </c>
      <c r="AM52" t="n">
        <v>0.7789358200768002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  <c r="AL53" t="n">
        <v>0.6734980450135971</v>
      </c>
      <c r="AM53" t="n">
        <v>0.4908675799086714</v>
      </c>
      <c r="AN53" t="n">
        <v>0.5</v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  <c r="AL54" t="n">
        <v>0.0111698614047917</v>
      </c>
      <c r="AM54" t="n">
        <v>0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0.5901937380390453</v>
      </c>
      <c r="AM55" t="n">
        <v>1.389940508382913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1.850594449964648</v>
      </c>
      <c r="AM56" t="n">
        <v>1.386636846519428</v>
      </c>
      <c r="AN56" t="n">
        <v>0.8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1.238429769568818</v>
      </c>
      <c r="AM57" t="n">
        <v>0.9480296973158148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0.8980442946014539</v>
      </c>
      <c r="AM58" t="n">
        <v>0.7759841404701118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1.275108592261339</v>
      </c>
      <c r="AM59" t="n">
        <v>1.05979030886937</v>
      </c>
      <c r="AN59" t="n">
        <v>0.5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0.7579342750817152</v>
      </c>
      <c r="AM60" t="n">
        <v>0.5162412993039494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1.251911970047561</v>
      </c>
      <c r="AM61" t="n">
        <v>0.7224334600760426</v>
      </c>
      <c r="AN61" t="n">
        <v>0.5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2.023427713115839</v>
      </c>
      <c r="AM62" t="n">
        <v>1.062618595825421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0.8991316473188694</v>
      </c>
      <c r="AM63" t="n">
        <v>0.6926406926406895</v>
      </c>
      <c r="AN63" t="n">
        <v>0.5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0.8049205265652974</v>
      </c>
      <c r="AM64" t="n">
        <v>0.7248322147650998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1.543745341461604</v>
      </c>
      <c r="AM65" t="n">
        <v>1.568523897544231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0.2604365105352114</v>
      </c>
      <c r="AM66" t="n">
        <v>0.6439185470555752</v>
      </c>
      <c r="AN66" t="n">
        <v>0.4999999999999999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55.79999999999996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1.717307856476344</v>
      </c>
      <c r="AM67" t="n">
        <v>3.065934065934058</v>
      </c>
      <c r="AN67" t="n">
        <v>0.5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1.324695070309459</v>
      </c>
      <c r="AM68" t="n">
        <v>1.788719227173559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0.960794805855203</v>
      </c>
      <c r="AM69" t="n">
        <v>1.258064516129028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0.7202642538168745</v>
      </c>
      <c r="AM70" t="n">
        <v>0.9675324675324706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0.8554172244888572</v>
      </c>
      <c r="AM71" t="n">
        <v>0.9180977542932668</v>
      </c>
      <c r="AN71" t="n">
        <v>0.5</v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0.0115500787096681</v>
      </c>
      <c r="AM72" t="n">
        <v>0</v>
      </c>
      <c r="AN72" t="n">
        <v>0.5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0.709888440417305</v>
      </c>
      <c r="AM73" t="n">
        <v>0.8564069542820448</v>
      </c>
      <c r="AN73" t="n">
        <v>0.5</v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0.6133186039561996</v>
      </c>
      <c r="AM74" t="n">
        <v>0.9277374566109196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0.6258631054645889</v>
      </c>
      <c r="AM75" t="n">
        <v>0.8656906429026171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0.6421583894438228</v>
      </c>
      <c r="AM76" t="n">
        <v>1.108263933376036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1.316584201550293</v>
      </c>
      <c r="AM77" t="n">
        <v>1.322482197355033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1.216587960220128</v>
      </c>
      <c r="AM78" t="n">
        <v>0.9384775808133456</v>
      </c>
      <c r="AN78" t="n">
        <v>0.5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1.072233612100641</v>
      </c>
      <c r="AM79" t="n">
        <v>0.7381615598885877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1.893231309026186</v>
      </c>
      <c r="AM80" t="n">
        <v>2.15046604527298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1.911961565752478</v>
      </c>
      <c r="AM81" t="n">
        <v>0.995378599360114</v>
      </c>
      <c r="AN81" t="n">
        <v>0.9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2.050152669759817</v>
      </c>
      <c r="AM82" t="n">
        <v>1.434122218297419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1.959632789737266</v>
      </c>
      <c r="AM83" t="n">
        <v>1.095221485873739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2.487352984855886</v>
      </c>
      <c r="AM84" t="n">
        <v>1.381002453557661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1.211716192070114</v>
      </c>
      <c r="AM85" t="n">
        <v>1.034111310592465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1.56483320891545</v>
      </c>
      <c r="AM86" t="n">
        <v>0.8798283261802538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1.107099748665734</v>
      </c>
      <c r="AM87" t="n">
        <v>0.9003899326479993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1.706370714289165</v>
      </c>
      <c r="AM88" t="n">
        <v>1.265552790614997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1.077388451695289</v>
      </c>
      <c r="AM89" t="n">
        <v>1.249553730810423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1.004341741785195</v>
      </c>
      <c r="AM90" t="n">
        <v>0.7080291970802781</v>
      </c>
      <c r="AN90" t="n">
        <v>0.5</v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1.114613732847268</v>
      </c>
      <c r="AM91" t="n">
        <v>0.80808080808081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0.8014938051999982</v>
      </c>
      <c r="AM92" t="n">
        <v>0.7548526240115011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1.057639016338456</v>
      </c>
      <c r="AM93" t="n">
        <v>1.355932203389837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1.389131773934673</v>
      </c>
      <c r="AM94" t="n">
        <v>0.8316008316008306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1.023976786763163</v>
      </c>
      <c r="AM95" t="n">
        <v>0.8024904877205203</v>
      </c>
      <c r="AN95" t="n">
        <v>0.5</v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0.1076250231984001</v>
      </c>
      <c r="AM96" t="n">
        <v>0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0.8528862583440627</v>
      </c>
      <c r="AM97" t="n">
        <v>0.7956015523932694</v>
      </c>
      <c r="AN97" t="n">
        <v>0.5</v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0.780582575353893</v>
      </c>
      <c r="AM98" t="n">
        <v>0.8319999999999994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0.8698640224299076</v>
      </c>
      <c r="AM99" t="n">
        <v>1.495444549167447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1.377276851366216</v>
      </c>
      <c r="AM100" t="n">
        <v>0.8602150537634274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1.244949235025728</v>
      </c>
      <c r="AM101" t="n">
        <v>1.00572883513685</v>
      </c>
      <c r="AN101" t="n">
        <v>0.5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0.9304033982407244</v>
      </c>
      <c r="AM102" t="n">
        <v>1.513137068692626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0.6516298996434532</v>
      </c>
      <c r="AM103" t="n">
        <v>0.9306866254474554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1.073592287058242</v>
      </c>
      <c r="AM104" t="n">
        <v>0.7975270479134512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1.6503637296984</v>
      </c>
      <c r="AM105" t="n">
        <v>0.9633312616531996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1.130911414164477</v>
      </c>
      <c r="AM106" t="n">
        <v>0.9229809791082112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0.8808288065995911</v>
      </c>
      <c r="AM107" t="n">
        <v>0.737755734655926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0.8592183084706515</v>
      </c>
      <c r="AM108" t="n">
        <v>0.9848709581726433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0.8049709338506429</v>
      </c>
      <c r="AM109" t="n">
        <v>0.6886137118695168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0.7238909638565348</v>
      </c>
      <c r="AM110" t="n">
        <v>0.7653515277365808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0.8189832478352382</v>
      </c>
      <c r="AM111" t="n">
        <v>0.7251114413075797</v>
      </c>
      <c r="AN111" t="n">
        <v>0.5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0.8080122096454135</v>
      </c>
      <c r="AM112" t="n">
        <v>1.205633802816905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0.8640742196403026</v>
      </c>
      <c r="AM113" t="n">
        <v>1.078791301892114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  <c r="AL114" t="n">
        <v>0.9969177312950102</v>
      </c>
      <c r="AM114" t="n">
        <v>0.7169486664754794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0.666788333514661</v>
      </c>
      <c r="AM115" t="n">
        <v>0.7912214842622015</v>
      </c>
      <c r="AN115" t="n">
        <v>0.4999999999999999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0.956826579551137</v>
      </c>
      <c r="AM116" t="n">
        <v>1.036269430051812</v>
      </c>
      <c r="AN116" t="n">
        <v>0.5</v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0.6193855078050451</v>
      </c>
      <c r="AM117" t="n">
        <v>0.9225310467179112</v>
      </c>
      <c r="AN117" t="n">
        <v>0.7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0.8416903619931543</v>
      </c>
      <c r="AM118" t="n">
        <v>1.119047619047627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0.8820831860652308</v>
      </c>
      <c r="AM119" t="n">
        <v>0.742292726728528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1.66289194972596</v>
      </c>
      <c r="AM120" t="n">
        <v>1.228280407429595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0.7287389794998805</v>
      </c>
      <c r="AM121" t="n">
        <v>1.066098081023451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0.5272208686295389</v>
      </c>
      <c r="AM122" t="n">
        <v>0.9500155231294568</v>
      </c>
      <c r="AN122" t="n">
        <v>0.4999999999999999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1.475175605187059</v>
      </c>
      <c r="AM123" t="n">
        <v>1.847924871251129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0.8722785283475926</v>
      </c>
      <c r="AM124" t="n">
        <v>0.6956521739130438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1.136059408584515</v>
      </c>
      <c r="AM125" t="n">
        <v>0.8490566037735739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0.8827676932318479</v>
      </c>
      <c r="AM126" t="n">
        <v>0.9743290548424728</v>
      </c>
      <c r="AN126" t="n">
        <v>0.5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1.029687153535646</v>
      </c>
      <c r="AM127" t="n">
        <v>1.527335840323979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0.7333295104989747</v>
      </c>
      <c r="AM128" t="n">
        <v>0.608845491097076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1.26269330254912</v>
      </c>
      <c r="AM129" t="n">
        <v>0.9576224545954888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0.9643074613234006</v>
      </c>
      <c r="AM130" t="n">
        <v>0.6840934371523866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1.479379466622416</v>
      </c>
      <c r="AM131" t="n">
        <v>1.674393236978452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1.261419431301595</v>
      </c>
      <c r="AM132" t="n">
        <v>1.180535560034548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1.434539999339624</v>
      </c>
      <c r="AM133" t="n">
        <v>0.7830808802515002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0.6413848115969094</v>
      </c>
      <c r="AM134" t="n">
        <v>0.583477758521092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0.6816659286930278</v>
      </c>
      <c r="AM135" t="n">
        <v>0.8270466610785088</v>
      </c>
      <c r="AN135" t="n">
        <v>0.7999999999999999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0.6561918377823366</v>
      </c>
      <c r="AM136" t="n">
        <v>0.4956350323852523</v>
      </c>
      <c r="AN136" t="n">
        <v>0.7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0.805224598527252</v>
      </c>
      <c r="AM137" t="n">
        <v>0.7421766823594605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0.874946464555195</v>
      </c>
      <c r="AM138" t="n">
        <v>0.924507658643329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0.9898256771555192</v>
      </c>
      <c r="AM139" t="n">
        <v>0.6626506024096447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0.6266666093738266</v>
      </c>
      <c r="AM140" t="n">
        <v>0.8496176720475772</v>
      </c>
      <c r="AN140" t="n">
        <v>0.7999999999999999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0.6038728382896527</v>
      </c>
      <c r="AM141" t="n">
        <v>0.6384180790960542</v>
      </c>
      <c r="AN141" t="n">
        <v>0.7</v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0.5654467792520964</v>
      </c>
      <c r="AM142" t="n">
        <v>1.266648545800497</v>
      </c>
      <c r="AN142" t="n">
        <v>0.7999999999999999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1.099350796012898</v>
      </c>
      <c r="AM143" t="n">
        <v>1.185185185185177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1.433545668461792</v>
      </c>
      <c r="AM144" t="n">
        <v>1.51507068551614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0.8410044043499897</v>
      </c>
      <c r="AM145" t="n">
        <v>0.9518773135906916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0.6843848968048483</v>
      </c>
      <c r="AM146" t="n">
        <v>1.048408665418568</v>
      </c>
      <c r="AN146" t="n">
        <v>0.4999999999999999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2.375861610212023</v>
      </c>
      <c r="AM147" t="n">
        <v>1.531937450304801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1.542108459114815</v>
      </c>
      <c r="AM148" t="n">
        <v>1.373801916932904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0.8612840814838696</v>
      </c>
      <c r="AM149" t="n">
        <v>0.7423580786026269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1.224033091097755</v>
      </c>
      <c r="AM150" t="n">
        <v>1.046668465066095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0.6118847268811519</v>
      </c>
      <c r="AM151" t="n">
        <v>0.6161395856052316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1.30907871467701</v>
      </c>
      <c r="AM152" t="n">
        <v>1.206896551724133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0.9684084624064256</v>
      </c>
      <c r="AM153" t="n">
        <v>0.5314908317831515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0.7538562818535709</v>
      </c>
      <c r="AM154" t="n">
        <v>1.136304404482666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0.7760950065001219</v>
      </c>
      <c r="AM155" t="n">
        <v>0.6325777543489719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0.6119370001152672</v>
      </c>
      <c r="AM156" t="n">
        <v>0.7785376117832695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0.8228891417587263</v>
      </c>
      <c r="AM157" t="n">
        <v>0.9205451272820822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  <c r="AL158" t="n">
        <v>0.8716195222878811</v>
      </c>
      <c r="AM158" t="n">
        <v>0.8529335745670713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0.7170277262883488</v>
      </c>
      <c r="AM159" t="n">
        <v>0.7515953675254117</v>
      </c>
      <c r="AN159" t="n">
        <v>0.5</v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0.0133059261791569</v>
      </c>
      <c r="AM160" t="n">
        <v>0</v>
      </c>
      <c r="AN160" t="n">
        <v>0.5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1.290796143830548</v>
      </c>
      <c r="AM161" t="n">
        <v>1.170459823502092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1.104807789320062</v>
      </c>
      <c r="AM162" t="n">
        <v>1.568443296548479</v>
      </c>
      <c r="AN162" t="n">
        <v>0.5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1.167251262706532</v>
      </c>
      <c r="AM163" t="n">
        <v>0.8742921857304722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1.136622618377492</v>
      </c>
      <c r="AM164" t="n">
        <v>1.393100417490663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0.7857900004562747</v>
      </c>
      <c r="AM165" t="n">
        <v>0.6140744060959126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1.080442516890826</v>
      </c>
      <c r="AM166" t="n">
        <v>1.014332965821388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0.937218807432146</v>
      </c>
      <c r="AM167" t="n">
        <v>1.225777377196936</v>
      </c>
      <c r="AN167" t="n">
        <v>0.5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21.87000000000001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1.198622282109461</v>
      </c>
      <c r="AM168" t="n">
        <v>0.7590306355738512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1.586936310812653</v>
      </c>
      <c r="AM169" t="n">
        <v>0.8084914182475197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0.8859085321453504</v>
      </c>
      <c r="AM170" t="n">
        <v>0.6759703445268206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1.508939584415359</v>
      </c>
      <c r="AM171" t="n">
        <v>1.190061028770704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0.581699542443757</v>
      </c>
      <c r="AM172" t="n">
        <v>0.7175275556516058</v>
      </c>
      <c r="AN172" t="n">
        <v>0.7999999999999999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0.5231547984480527</v>
      </c>
      <c r="AM173" t="n">
        <v>0.7365079365079304</v>
      </c>
      <c r="AN173" t="n">
        <v>0.7999999999999999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0.6920331242053119</v>
      </c>
      <c r="AM174" t="n">
        <v>0.7329842931937166</v>
      </c>
      <c r="AN174" t="n">
        <v>0.7999999999999999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0.5098622914918267</v>
      </c>
      <c r="AM175" t="n">
        <v>0.5348934391976573</v>
      </c>
      <c r="AN175" t="n">
        <v>0.7999999999999999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1.001181807979684</v>
      </c>
      <c r="AM176" t="n">
        <v>0.9676755198682304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0.5170110573044405</v>
      </c>
      <c r="AM177" t="n">
        <v>0.6443768996960517</v>
      </c>
      <c r="AN177" t="n">
        <v>0.7999999999999999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0.5282482193230525</v>
      </c>
      <c r="AM178" t="n">
        <v>0.4445288753799404</v>
      </c>
      <c r="AN178" t="n">
        <v>0.7999999999999999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1.448659638927556</v>
      </c>
      <c r="AM179" t="n">
        <v>1.542803386641579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0.6463144290468443</v>
      </c>
      <c r="AM180" t="n">
        <v>0.9201730239874194</v>
      </c>
      <c r="AN180" t="n">
        <v>0.5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0.9845441023418816</v>
      </c>
      <c r="AM181" t="n">
        <v>0.8117204513957627</v>
      </c>
      <c r="AN181" t="n">
        <v>0.5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0.7816677557350135</v>
      </c>
      <c r="AM182" t="n">
        <v>1.939825811559777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1.049425288000067</v>
      </c>
      <c r="AM183" t="n">
        <v>1.373982042179999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1.164834359422321</v>
      </c>
      <c r="AM184" t="n">
        <v>0.9011857707509948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  <c r="AL185" t="n">
        <v>0.8183002312859206</v>
      </c>
      <c r="AM185" t="n">
        <v>0.8405884118883217</v>
      </c>
      <c r="AN185" t="n">
        <v>0.5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0.5036067473102045</v>
      </c>
      <c r="AM186" t="n">
        <v>0.5424143556280568</v>
      </c>
      <c r="AN186" t="n">
        <v>0.4999999999999999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0.3623534301345106</v>
      </c>
      <c r="AM187" t="n">
        <v>0.8439845810509211</v>
      </c>
      <c r="AN187" t="n">
        <v>0.5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0.8225033696318792</v>
      </c>
      <c r="AM188" t="n">
        <v>0.8643551713977017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1.094944563309886</v>
      </c>
      <c r="AM189" t="n">
        <v>1.301660872923911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0.8292972122988131</v>
      </c>
      <c r="AM190" t="n">
        <v>0.6249378047566942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0.8414896793770021</v>
      </c>
      <c r="AM191" t="n">
        <v>1.215781782756944</v>
      </c>
      <c r="AN191" t="n">
        <v>0.5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0.8811117197462504</v>
      </c>
      <c r="AM192" t="n">
        <v>1.023652578518801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1.190727928976071</v>
      </c>
      <c r="AM193" t="n">
        <v>0.8659514835217974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0.908041284493864</v>
      </c>
      <c r="AM194" t="n">
        <v>0.6987883910960886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1.057882297614982</v>
      </c>
      <c r="AM195" t="n">
        <v>0.7552898756997769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1.124777803359983</v>
      </c>
      <c r="AM196" t="n">
        <v>1.196483180428133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1.170106833951004</v>
      </c>
      <c r="AM197" t="n">
        <v>1.858693582174832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0.9595142093463422</v>
      </c>
      <c r="AM198" t="n">
        <v>0.6781029263370321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1.060439686111422</v>
      </c>
      <c r="AM199" t="n">
        <v>0.7402862985685041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0.923045232992677</v>
      </c>
      <c r="AM200" t="n">
        <v>0.816326530612249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0.9258907559679206</v>
      </c>
      <c r="AM201" t="n">
        <v>0.8265623432641158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0.9506895096242916</v>
      </c>
      <c r="AM202" t="n">
        <v>0.9159689296882908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1.427326457810237</v>
      </c>
      <c r="AM203" t="n">
        <v>2.476780185758516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0.6612315584973623</v>
      </c>
      <c r="AM204" t="n">
        <v>0.7419100236779823</v>
      </c>
      <c r="AN204" t="n">
        <v>0.7999999999999999</v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0.3504677086860381</v>
      </c>
      <c r="AM205" t="n">
        <v>0.5320955507755014</v>
      </c>
      <c r="AN205" t="n">
        <v>0.7999999999999999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0.6024656264749884</v>
      </c>
      <c r="AM206" t="n">
        <v>0.7176924823983631</v>
      </c>
      <c r="AN206" t="n">
        <v>0.7999999999999999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1.069889873225938</v>
      </c>
      <c r="AM207" t="n">
        <v>1.689722190465295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0.605562346053176</v>
      </c>
      <c r="AM208" t="n">
        <v>1.446038090759464</v>
      </c>
      <c r="AN208" t="n">
        <v>0.7999999999999999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1.091884902650012</v>
      </c>
      <c r="AM209" t="n">
        <v>0.8930526828081234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0.7964186196234369</v>
      </c>
      <c r="AM210" t="n">
        <v>1.314321140731556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1.201223718340666</v>
      </c>
      <c r="AM211" t="n">
        <v>1.694277108433734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0.7065205958922414</v>
      </c>
      <c r="AM212" t="n">
        <v>1.452702702702704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4.586578013408335</v>
      </c>
      <c r="AM213" t="n">
        <v>1.99946538358728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1.017558589182129</v>
      </c>
      <c r="AM214" t="n">
        <v>0.7117821515233239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1.067862982290194</v>
      </c>
      <c r="AM215" t="n">
        <v>0.8539325842696557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1.501956185740206</v>
      </c>
      <c r="AM216" t="n">
        <v>1.715762273901798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1.099679537782618</v>
      </c>
      <c r="AM217" t="n">
        <v>1.029904787448037</v>
      </c>
      <c r="AN217" t="n">
        <v>0.5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0.81674099821108</v>
      </c>
      <c r="AM218" t="n">
        <v>0.5511705685618702</v>
      </c>
      <c r="AN218" t="n">
        <v>0.5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1.155806193238225</v>
      </c>
      <c r="AM219" t="n">
        <v>0.8570325569424827</v>
      </c>
      <c r="AN219" t="n">
        <v>0.5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1.121559749442118</v>
      </c>
      <c r="AM220" t="n">
        <v>1.59854677565849</v>
      </c>
      <c r="AN220" t="n">
        <v>0.5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0.7763940163913062</v>
      </c>
      <c r="AM221" t="n">
        <v>0.9616423554835198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0.6979681994659466</v>
      </c>
      <c r="AM222" t="n">
        <v>0.6113537117903904</v>
      </c>
      <c r="AN222" t="n">
        <v>0.5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1.248131220014027</v>
      </c>
      <c r="AM223" t="n">
        <v>0.9918869405914702</v>
      </c>
      <c r="AN223" t="n">
        <v>0.5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0.9714964655782152</v>
      </c>
      <c r="AM224" t="n">
        <v>0.7797737857618144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0.9965365051104048</v>
      </c>
      <c r="AM225" t="n">
        <v>0.5450733752620595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0.864482063165963</v>
      </c>
      <c r="AM226" t="n">
        <v>0.6532791052363962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20.405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2.20194952360702</v>
      </c>
      <c r="AM227" t="n">
        <v>1.220289144817452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1.38350016845627</v>
      </c>
      <c r="AM228" t="n">
        <v>0.8197950512371841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1.27483191676979</v>
      </c>
      <c r="AM229" t="n">
        <v>0.5271624798911072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20.3075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1.354699080397277</v>
      </c>
      <c r="AM230" t="n">
        <v>1.066108580573684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0.8815391180190044</v>
      </c>
      <c r="AM231" t="n">
        <v>0.976969696969702</v>
      </c>
      <c r="AN231" t="n">
        <v>0.5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21.695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0.9078189825908448</v>
      </c>
      <c r="AM232" t="n">
        <v>0.795114081585619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21.6325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1.149671830744659</v>
      </c>
      <c r="AM233" t="n">
        <v>1.58095458222582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0.8845381747552771</v>
      </c>
      <c r="AM234" t="n">
        <v>0.9777566313786112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0.9008608749094376</v>
      </c>
      <c r="AM235" t="n">
        <v>1.198555956678705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1.108021509733309</v>
      </c>
      <c r="AM236" t="n">
        <v>0.9266513056835616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0.7809297628893106</v>
      </c>
      <c r="AM237" t="n">
        <v>0.9737585789261159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0.9350442878464958</v>
      </c>
      <c r="AM238" t="n">
        <v>1.214112960591829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0.6962925331069206</v>
      </c>
      <c r="AM239" t="n">
        <v>0.659414738777377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0.5947883816274004</v>
      </c>
      <c r="AM240" t="n">
        <v>0.750239693192717</v>
      </c>
      <c r="AN240" t="n">
        <v>0.7999999999999999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0.7433750825654259</v>
      </c>
      <c r="AM241" t="n">
        <v>1.198654331370901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0.8291691465542721</v>
      </c>
      <c r="AM242" t="n">
        <v>0.7557027225901372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21.33333333333336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0.6660459374609551</v>
      </c>
      <c r="AM243" t="n">
        <v>0.5906249999999952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1.402236259240095</v>
      </c>
      <c r="AM244" t="n">
        <v>0.9264585045193086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0.6081489602243847</v>
      </c>
      <c r="AM245" t="n">
        <v>0.9959623149394352</v>
      </c>
      <c r="AN245" t="n">
        <v>0.4999999999999999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0.2841699365453099</v>
      </c>
      <c r="AM246" t="n">
        <v>1.235426008968606</v>
      </c>
      <c r="AN246" t="n">
        <v>0.7999999999999999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0.8829208841932947</v>
      </c>
      <c r="AM247" t="n">
        <v>0.780825873520072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1.015376771967642</v>
      </c>
      <c r="AM248" t="n">
        <v>0.9116799999999946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0.6546969388861158</v>
      </c>
      <c r="AM249" t="n">
        <v>0.5629139072847669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1.443109053839773</v>
      </c>
      <c r="AM250" t="n">
        <v>1.13682501015022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1.452051069710311</v>
      </c>
      <c r="AM251" t="n">
        <v>1.746715712033633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  <c r="AL252" t="n">
        <v>0.9748210839827792</v>
      </c>
      <c r="AM252" t="n">
        <v>0.8955223880596992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0.9161013137141328</v>
      </c>
      <c r="AM253" t="n">
        <v>1.164893617021277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Distribution</t>
        </is>
      </c>
      <c r="B3" t="n">
        <v>69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29</v>
      </c>
    </row>
    <row r="6">
      <c r="A6" t="inlineStr">
        <is>
          <t>Support</t>
        </is>
      </c>
      <c r="B6" t="n">
        <v>10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11</v>
      </c>
    </row>
    <row r="5">
      <c r="A5" t="inlineStr">
        <is>
          <t>Genuine_Buying</t>
        </is>
      </c>
      <c r="B5" t="n">
        <v>10</v>
      </c>
    </row>
    <row r="6">
      <c r="A6" t="inlineStr">
        <is>
          <t>Absorption_Bullish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6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2026-01-20T20:21:02Z</dcterms:created>
  <dcterms:modified xmlns:dcterms="http://purl.org/dc/terms/" xmlns:xsi="http://www.w3.org/2001/XMLSchema-instance" xsi:type="dcterms:W3CDTF">2026-01-20T20:21:03Z</dcterms:modified>
</cp:coreProperties>
</file>