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1.410102597653498</v>
      </c>
      <c r="AM2" t="n">
        <v>1.989063568010938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1.184203900619465</v>
      </c>
      <c r="AM3" t="n">
        <v>1.556646663029648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1.380204813930846</v>
      </c>
      <c r="AM4" t="n">
        <v>1.022448594604788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1.496501421470986</v>
      </c>
      <c r="AM5" t="n">
        <v>1.288173237090503</v>
      </c>
      <c r="AN5" t="n">
        <v>0.5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1.233197059880928</v>
      </c>
      <c r="AM6" t="n">
        <v>1.451273214627611</v>
      </c>
      <c r="AN6" t="n">
        <v>0.5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0.7117774409283882</v>
      </c>
      <c r="AM7" t="n">
        <v>0.8909126905563256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1.034429393530263</v>
      </c>
      <c r="AM8" t="n">
        <v>1.114162416633978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1.227304250730997</v>
      </c>
      <c r="AM9" t="n">
        <v>0.9781761496492564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1.664681473673348</v>
      </c>
      <c r="AM10" t="n">
        <v>1.366172791995382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1.071805810233098</v>
      </c>
      <c r="AM11" t="n">
        <v>1.94623248769406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0.7187043664299043</v>
      </c>
      <c r="AM12" t="n">
        <v>0.9611687812379858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0.6964523408147215</v>
      </c>
      <c r="AM13" t="n">
        <v>1.198630136986301</v>
      </c>
      <c r="AN13" t="n">
        <v>0.7999999999999999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0.4661066636921872</v>
      </c>
      <c r="AM14" t="n">
        <v>0.8804051421893312</v>
      </c>
      <c r="AN14" t="n">
        <v>0.7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0.9441925916457528</v>
      </c>
      <c r="AM15" t="n">
        <v>0.7096279248177985</v>
      </c>
      <c r="AN15" t="n">
        <v>0.5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2.697925019962861</v>
      </c>
      <c r="AM16" t="n">
        <v>1.387893645106542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1.444156573580919</v>
      </c>
      <c r="AM17" t="n">
        <v>0.4317111459968601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0.7147304275969101</v>
      </c>
      <c r="AM18" t="n">
        <v>0.6101951866590831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0.7182990767597136</v>
      </c>
      <c r="AM19" t="n">
        <v>0.4918032786885176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0.7207482465657546</v>
      </c>
      <c r="AM20" t="n">
        <v>0.7209515096065884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0.48645611359434</v>
      </c>
      <c r="AM21" t="n">
        <v>0.990497076023388</v>
      </c>
      <c r="AN21" t="n">
        <v>0.7999999999999999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1.051270954992006</v>
      </c>
      <c r="AM22" t="n">
        <v>0.8139328238848438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0.9286552680328842</v>
      </c>
      <c r="AM23" t="n">
        <v>0.8209887560235586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0.9489765099549556</v>
      </c>
      <c r="AM24" t="n">
        <v>1.283772156255384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0.7811741989452514</v>
      </c>
      <c r="AM25" t="n">
        <v>0.5849582172701933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1.079065682566476</v>
      </c>
      <c r="AM26" t="n">
        <v>0.7060027285129541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0.9978805672110792</v>
      </c>
      <c r="AM27" t="n">
        <v>0.9347079037800698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0.5963311889480782</v>
      </c>
      <c r="AM28" t="n">
        <v>1.098825155494124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0.5851869567091837</v>
      </c>
      <c r="AM29" t="n">
        <v>1.093993422191445</v>
      </c>
      <c r="AN29" t="n">
        <v>0.7999999999999999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0.9767903674406578</v>
      </c>
      <c r="AM30" t="n">
        <v>1.556145004420865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0.7914629753762737</v>
      </c>
      <c r="AM31" t="n">
        <v>1.5961750643619</v>
      </c>
      <c r="AN31" t="n">
        <v>0.5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0.7037033885981867</v>
      </c>
      <c r="AM32" t="n">
        <v>1.137086216570042</v>
      </c>
      <c r="AN32" t="n">
        <v>0.5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0.4563295144331976</v>
      </c>
      <c r="AM33" t="n">
        <v>0.6934962270930715</v>
      </c>
      <c r="AN33" t="n">
        <v>0.5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0.3882981719558444</v>
      </c>
      <c r="AM34" t="n">
        <v>0.977948226270371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0.6363323243156837</v>
      </c>
      <c r="AM35" t="n">
        <v>0.8944018279745418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0.5728658799154577</v>
      </c>
      <c r="AM36" t="n">
        <v>0.5304777594728216</v>
      </c>
      <c r="AN36" t="n">
        <v>0.5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0.9974354604791924</v>
      </c>
      <c r="AM37" t="n">
        <v>0.9394673123486652</v>
      </c>
      <c r="AN37" t="n">
        <v>0.5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0.4955829354373723</v>
      </c>
      <c r="AM38" t="n">
        <v>0.8266360505166489</v>
      </c>
      <c r="AN38" t="n">
        <v>0.4999999999999999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0.3525772375642019</v>
      </c>
      <c r="AM39" t="n">
        <v>0.7520525451559964</v>
      </c>
      <c r="AN39" t="n">
        <v>0.7999999999999999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0.9986444823377628</v>
      </c>
      <c r="AM40" t="n">
        <v>0.6763925729442928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1.863823135829518</v>
      </c>
      <c r="AM41" t="n">
        <v>1.398785092759807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0.790320727407267</v>
      </c>
      <c r="AM42" t="n">
        <v>0.6987048398091343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1.177543465834105</v>
      </c>
      <c r="AM43" t="n">
        <v>1.480479972959269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0.8554143813384731</v>
      </c>
      <c r="AM44" t="n">
        <v>1.0891617725574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0.983052430326056</v>
      </c>
      <c r="AM45" t="n">
        <v>1.051286731155319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1.028298983466851</v>
      </c>
      <c r="AM46" t="n">
        <v>0.606963321541611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1.22727717738579</v>
      </c>
      <c r="AM47" t="n">
        <v>0.8812190196438409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1.588981003439156</v>
      </c>
      <c r="AM48" t="n">
        <v>1.130963344999081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1.558072709366472</v>
      </c>
      <c r="AM49" t="n">
        <v>0.7090643274853836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1.334751636901974</v>
      </c>
      <c r="AM50" t="n">
        <v>0.8014375561545359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1.087145048328207</v>
      </c>
      <c r="AM51" t="n">
        <v>1.24342940003625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  <c r="AL52" t="n">
        <v>2.123276907665722</v>
      </c>
      <c r="AM52" t="n">
        <v>1.968385397064357</v>
      </c>
      <c r="AN52" t="n">
        <v>0.9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L53" t="n">
        <v>4.919128607383859</v>
      </c>
      <c r="AM53" t="n">
        <v>3.578649413667611</v>
      </c>
      <c r="AN53" t="n">
        <v>1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1.272887251800344</v>
      </c>
      <c r="AM54" t="n">
        <v>0.805338242061666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0.790450326743108</v>
      </c>
      <c r="AM55" t="n">
        <v>0.9935897435897458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1.116684053649624</v>
      </c>
      <c r="AM56" t="n">
        <v>1.332401583973919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0.4526233328023614</v>
      </c>
      <c r="AM57" t="n">
        <v>0.902501753565582</v>
      </c>
      <c r="AN57" t="n">
        <v>0.7999999999999999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1.521996133278327</v>
      </c>
      <c r="AM58" t="n">
        <v>1.151586368977674</v>
      </c>
      <c r="AN58" t="n">
        <v>0.5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0.7011850201676542</v>
      </c>
      <c r="AM59" t="n">
        <v>0.788200046093566</v>
      </c>
      <c r="AN59" t="n">
        <v>0.5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0.6773305437236486</v>
      </c>
      <c r="AM60" t="n">
        <v>1.117959617428266</v>
      </c>
      <c r="AN60" t="n">
        <v>0.7999999999999999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0.6967754201231015</v>
      </c>
      <c r="AM61" t="n">
        <v>0.8398841539098035</v>
      </c>
      <c r="AN61" t="n">
        <v>0.7999999999999999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1.053721785811235</v>
      </c>
      <c r="AM62" t="n">
        <v>1.042051282051276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0.0967564892400104</v>
      </c>
      <c r="AM63" t="n">
        <v>0.5440062172139105</v>
      </c>
      <c r="AN63" t="n">
        <v>0.4999999999999999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0.6896623166052662</v>
      </c>
      <c r="AM64" t="n">
        <v>0.6409266409266365</v>
      </c>
      <c r="AN64" t="n">
        <v>0.7999999999999999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0.6777281201426205</v>
      </c>
      <c r="AM65" t="n">
        <v>0.6721433905899915</v>
      </c>
      <c r="AN65" t="n">
        <v>0.7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0.9733263195750717</v>
      </c>
      <c r="AM66" t="n">
        <v>0.8595576335191532</v>
      </c>
      <c r="AN66" t="n">
        <v>0.5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0.998261946597144</v>
      </c>
      <c r="AM67" t="n">
        <v>0.8043478260869572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0.7958660451798372</v>
      </c>
      <c r="AM68" t="n">
        <v>1.249999999999998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0.5904567772526202</v>
      </c>
      <c r="AM69" t="n">
        <v>1.037787018622311</v>
      </c>
      <c r="AN69" t="n">
        <v>0.4999999999999999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0.5313632472586298</v>
      </c>
      <c r="AM70" t="n">
        <v>0.6444485361811814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0.395225982622874</v>
      </c>
      <c r="AM71" t="n">
        <v>0.5169867060561294</v>
      </c>
      <c r="AN71" t="n">
        <v>0.7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0.9610920680675056</v>
      </c>
      <c r="AM72" t="n">
        <v>0.5669348939283098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1.076694860284294</v>
      </c>
      <c r="AM73" t="n">
        <v>1.016042780748662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1.023039385373688</v>
      </c>
      <c r="AM74" t="n">
        <v>0.7077420513741705</v>
      </c>
      <c r="AN74" t="n">
        <v>0.5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0.7215429351610348</v>
      </c>
      <c r="AM75" t="n">
        <v>0.5082319255547535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0.6957102806224171</v>
      </c>
      <c r="AM76" t="n">
        <v>0.9324814367121388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1.403853651922297</v>
      </c>
      <c r="AM77" t="n">
        <v>0.5818305546104159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1.899511816647969</v>
      </c>
      <c r="AM78" t="n">
        <v>1.103471407009897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1.729033804429625</v>
      </c>
      <c r="AM79" t="n">
        <v>1.841563786008232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1.416041115170562</v>
      </c>
      <c r="AM80" t="n">
        <v>1.378098084021798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1.080231134720076</v>
      </c>
      <c r="AM81" t="n">
        <v>0.8635639709785909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1.88970756270148</v>
      </c>
      <c r="AM82" t="n">
        <v>1.793079938639855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0.7383122343583191</v>
      </c>
      <c r="AM83" t="n">
        <v>0.6212964625606101</v>
      </c>
      <c r="AN83" t="n">
        <v>0.5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2.582955606951466</v>
      </c>
      <c r="AM84" t="n">
        <v>1.208907741251328</v>
      </c>
      <c r="AN84" t="n">
        <v>0.5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2.335903613111288</v>
      </c>
      <c r="AM85" t="n">
        <v>1.343570057581575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0.7944607367363157</v>
      </c>
      <c r="AM86" t="n">
        <v>0.6528189910979217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0.9503103950004704</v>
      </c>
      <c r="AM87" t="n">
        <v>0.9891909597117606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0.910030894930103</v>
      </c>
      <c r="AM88" t="n">
        <v>0.9296939619520234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0.4427885033724303</v>
      </c>
      <c r="AM89" t="n">
        <v>0.6194104007949668</v>
      </c>
      <c r="AN89" t="n">
        <v>0.4999999999999999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0.6959089609717231</v>
      </c>
      <c r="AM90" t="n">
        <v>0.5097976740481123</v>
      </c>
      <c r="AN90" t="n">
        <v>0.7999999999999999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0.4834345665889497</v>
      </c>
      <c r="AM91" t="n">
        <v>0.6015979946733456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0.7684892098248932</v>
      </c>
      <c r="AM92" t="n">
        <v>0.9197894084856006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0.5607361480749915</v>
      </c>
      <c r="AM93" t="n">
        <v>0.7522536524712408</v>
      </c>
      <c r="AN93" t="n">
        <v>0.7999999999999999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0.5559866119170799</v>
      </c>
      <c r="AM94" t="n">
        <v>0.6770186335403711</v>
      </c>
      <c r="AN94" t="n">
        <v>0.7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0.7789381864444586</v>
      </c>
      <c r="AM95" t="n">
        <v>1.054884574224124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0.8431146366191821</v>
      </c>
      <c r="AM96" t="n">
        <v>1.113016367887764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0.5348383802036267</v>
      </c>
      <c r="AM97" t="n">
        <v>0.7988765798096391</v>
      </c>
      <c r="AN97" t="n">
        <v>0.4999999999999999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0.6178042837264219</v>
      </c>
      <c r="AM98" t="n">
        <v>0.6197183098591529</v>
      </c>
      <c r="AN98" t="n">
        <v>0.5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1.33367854921781</v>
      </c>
      <c r="AM99" t="n">
        <v>1.234916157342111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0.6697847519229442</v>
      </c>
      <c r="AM100" t="n">
        <v>1.138812932282453</v>
      </c>
      <c r="AN100" t="n">
        <v>0.4999999999999999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1.057273741567295</v>
      </c>
      <c r="AM101" t="n">
        <v>1.515151515151514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0.5433908745568116</v>
      </c>
      <c r="AM102" t="n">
        <v>0.7735368956742981</v>
      </c>
      <c r="AN102" t="n">
        <v>0.5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0.6852732755434384</v>
      </c>
      <c r="AM103" t="n">
        <v>0.8827493261455536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1.193504661587427</v>
      </c>
      <c r="AM104" t="n">
        <v>1.42562693232566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3.653222797855899</v>
      </c>
      <c r="AM105" t="n">
        <v>2.550930026572186</v>
      </c>
      <c r="AN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1.216949642178798</v>
      </c>
      <c r="AM106" t="n">
        <v>0.8862409234779433</v>
      </c>
      <c r="AN106" t="n">
        <v>0.5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1.032923081124778</v>
      </c>
      <c r="AM107" t="n">
        <v>0.8979135618479928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1.173952200777706</v>
      </c>
      <c r="AM108" t="n">
        <v>0.9987242573355152</v>
      </c>
      <c r="AN108" t="n">
        <v>0.5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1.0483962484152</v>
      </c>
      <c r="AM109" t="n">
        <v>1.56848306332842</v>
      </c>
      <c r="AN109" t="n">
        <v>0.5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0.690442422132448</v>
      </c>
      <c r="AM110" t="n">
        <v>0.9958816922500896</v>
      </c>
      <c r="AN110" t="n">
        <v>0.7999999999999999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0.5134867274477397</v>
      </c>
      <c r="AM111" t="n">
        <v>0.9771271729185736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0.6637226713575932</v>
      </c>
      <c r="AM112" t="n">
        <v>0.9868064341225432</v>
      </c>
      <c r="AN112" t="n">
        <v>0.7999999999999999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0.8698650270733619</v>
      </c>
      <c r="AM113" t="n">
        <v>0.9019821785779212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0.9208881062897948</v>
      </c>
      <c r="AM114" t="n">
        <v>1.164871279897756</v>
      </c>
      <c r="AN114" t="n">
        <v>0.5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0.5784336155315718</v>
      </c>
      <c r="AM115" t="n">
        <v>0.7979595554745884</v>
      </c>
      <c r="AN115" t="n">
        <v>0.7999999999999999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0.8163135753346173</v>
      </c>
      <c r="AM116" t="n">
        <v>1.299278178789566</v>
      </c>
      <c r="AN116" t="n">
        <v>0.5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0.8721528918814307</v>
      </c>
      <c r="AM117" t="n">
        <v>0.8918156161806222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0.860658285123327</v>
      </c>
      <c r="AM118" t="n">
        <v>0.7136114781951993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0.6356614190483596</v>
      </c>
      <c r="AM119" t="n">
        <v>0.8596524014202948</v>
      </c>
      <c r="AN119" t="n">
        <v>0.7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0.6877934732086393</v>
      </c>
      <c r="AM120" t="n">
        <v>0.7760861492759034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0.7846600737466249</v>
      </c>
      <c r="AM121" t="n">
        <v>1.043317972350228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0.8772806237004298</v>
      </c>
      <c r="AM122" t="n">
        <v>0.9887888255835268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0.3722440685621773</v>
      </c>
      <c r="AM123" t="n">
        <v>0.5337179949513141</v>
      </c>
      <c r="AN123" t="n">
        <v>0.4999999999999999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0.6867232037100756</v>
      </c>
      <c r="AM124" t="n">
        <v>0.8368495077355891</v>
      </c>
      <c r="AN124" t="n">
        <v>0.4999999999999999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0.7024631851624356</v>
      </c>
      <c r="AM125" t="n">
        <v>1.546463245492368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0.828230237606141</v>
      </c>
      <c r="AM126" t="n">
        <v>0.836447766506495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2.235771679113741</v>
      </c>
      <c r="AM127" t="n">
        <v>1.29426568398346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0.7419313655310262</v>
      </c>
      <c r="AM128" t="n">
        <v>0.7654666200629173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0.8416461998696619</v>
      </c>
      <c r="AM129" t="n">
        <v>1.142857142857138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1.050333960632053</v>
      </c>
      <c r="AM130" t="n">
        <v>1.314633322068268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0.7237241307797624</v>
      </c>
      <c r="AM131" t="n">
        <v>1.150214592274677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0.4225890582014151</v>
      </c>
      <c r="AM132" t="n">
        <v>0.8070234678372469</v>
      </c>
      <c r="AN132" t="n">
        <v>0.4999999999999999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0.524043557440615</v>
      </c>
      <c r="AM133" t="n">
        <v>0.7514546965918576</v>
      </c>
      <c r="AN133" t="n">
        <v>0.4999999999999999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0.9062286691274614</v>
      </c>
      <c r="AM134" t="n">
        <v>1.042848141146814</v>
      </c>
      <c r="AN134" t="n">
        <v>0.5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0.7444138607934133</v>
      </c>
      <c r="AM135" t="n">
        <v>0.4091048908028282</v>
      </c>
      <c r="AN135" t="n">
        <v>0.5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0.8330240808217507</v>
      </c>
      <c r="AM136" t="n">
        <v>0.803544149098691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0.6803364544512981</v>
      </c>
      <c r="AM137" t="n">
        <v>0.6726044226044251</v>
      </c>
      <c r="AN137" t="n">
        <v>0.4999999999999999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0.9340622239196702</v>
      </c>
      <c r="AM138" t="n">
        <v>0.7484983828738625</v>
      </c>
      <c r="AN138" t="n">
        <v>0.5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1.131893499804978</v>
      </c>
      <c r="AM139" t="n">
        <v>0.8234928527035424</v>
      </c>
      <c r="AN139" t="n">
        <v>0.5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1.073408536329816</v>
      </c>
      <c r="AM140" t="n">
        <v>0.7723450638430378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1.323501391635586</v>
      </c>
      <c r="AM141" t="n">
        <v>0.8765757842275013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3.247584205278257</v>
      </c>
      <c r="AM142" t="n">
        <v>1.074095347501438</v>
      </c>
      <c r="AN142" t="n">
        <v>0.5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0.9843921087004414</v>
      </c>
      <c r="AM143" t="n">
        <v>0.837787086523183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1.49117136159645</v>
      </c>
      <c r="AM144" t="n">
        <v>0.9426411738550444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0.6047906556136371</v>
      </c>
      <c r="AM145" t="n">
        <v>0.8848502904811565</v>
      </c>
      <c r="AN145" t="n">
        <v>0.7999999999999999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0.6086730586539034</v>
      </c>
      <c r="AM146" t="n">
        <v>0.5370537053705393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1.389431606760944</v>
      </c>
      <c r="AM147" t="n">
        <v>1.532782043709393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0.7523184773878179</v>
      </c>
      <c r="AM148" t="n">
        <v>1.172810701508789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0.5794873573105834</v>
      </c>
      <c r="AM149" t="n">
        <v>1.190514085627886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1.070581451468037</v>
      </c>
      <c r="AM150" t="n">
        <v>0.9090909090909056</v>
      </c>
      <c r="AN150" t="n">
        <v>0.5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1.006375174992204</v>
      </c>
      <c r="AM151" t="n">
        <v>1.276909466234147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0.7322558312422611</v>
      </c>
      <c r="AM152" t="n">
        <v>0.9904248952722884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1.525715344017721</v>
      </c>
      <c r="AM153" t="n">
        <v>1.692144695020434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0.9318775675263282</v>
      </c>
      <c r="AM154" t="n">
        <v>1.519185591229443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0.5108198791909748</v>
      </c>
      <c r="AM155" t="n">
        <v>0.5682182985553782</v>
      </c>
      <c r="AN155" t="n">
        <v>0.4999999999999999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0.6773496735060193</v>
      </c>
      <c r="AM156" t="n">
        <v>0.721941992433791</v>
      </c>
      <c r="AN156" t="n">
        <v>0.7999999999999999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0.4454073004070168</v>
      </c>
      <c r="AM157" t="n">
        <v>0.5940005940005935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0.3841524456165619</v>
      </c>
      <c r="AM158" t="n">
        <v>0.5128912174272685</v>
      </c>
      <c r="AN158" t="n">
        <v>0.7999999999999999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0.6079799784188294</v>
      </c>
      <c r="AM159" t="n">
        <v>0.6422722620266149</v>
      </c>
      <c r="AN159" t="n">
        <v>0.7999999999999999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1.742264808881713</v>
      </c>
      <c r="AM160" t="n">
        <v>1.535363108636421</v>
      </c>
      <c r="AN160" t="n">
        <v>0.5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0.589638009962534</v>
      </c>
      <c r="AM161" t="n">
        <v>0.96742349457058</v>
      </c>
      <c r="AN161" t="n">
        <v>0.7999999999999999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1.383680227116437</v>
      </c>
      <c r="AM162" t="n">
        <v>0.7242279251848665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0.254192889615402</v>
      </c>
      <c r="AM163" t="n">
        <v>0.2445302445302463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0.3463443920048873</v>
      </c>
      <c r="AM164" t="n">
        <v>0.5995355710365229</v>
      </c>
      <c r="AN164" t="n">
        <v>0.5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0.3223673469249705</v>
      </c>
      <c r="AM165" t="n">
        <v>0.5103603143819536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0.4682036673779214</v>
      </c>
      <c r="AM166" t="n">
        <v>0.5643005643005643</v>
      </c>
      <c r="AN166" t="n">
        <v>0.7999999999999999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0.3732897055796551</v>
      </c>
      <c r="AM167" t="n">
        <v>0.3196222645963886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27.84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0.6456311512354773</v>
      </c>
      <c r="AM168" t="n">
        <v>0.414870689655175</v>
      </c>
      <c r="AN168" t="n">
        <v>0.5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29.215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1.049829295137699</v>
      </c>
      <c r="AM169" t="n">
        <v>1.032004107479034</v>
      </c>
      <c r="AN169" t="n">
        <v>0.5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0.8202914076131108</v>
      </c>
      <c r="AM170" t="n">
        <v>0.9872667015524142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0.5655528639759909</v>
      </c>
      <c r="AM171" t="n">
        <v>0.5970415255747639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0.6257945297099328</v>
      </c>
      <c r="AM172" t="n">
        <v>0.4594790159189556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0.701275994906656</v>
      </c>
      <c r="AM173" t="n">
        <v>0.6014098331400025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0.568646692864431</v>
      </c>
      <c r="AM174" t="n">
        <v>0.5702436495593572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0.8401454199777434</v>
      </c>
      <c r="AM175" t="n">
        <v>0.4984583761562163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2.001153468000416</v>
      </c>
      <c r="AM176" t="n">
        <v>1.043844856661047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  <c r="AL177" t="n">
        <v>2.585687850882496</v>
      </c>
      <c r="AM177" t="n">
        <v>1.241260250323696</v>
      </c>
      <c r="AN177" t="n">
        <v>0.6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0.7982217596716866</v>
      </c>
      <c r="AM178" t="n">
        <v>1.288491312575264</v>
      </c>
      <c r="AN178" t="n">
        <v>0.5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43.79999999999996</v>
      </c>
      <c r="R179" t="n">
        <v>0.8892694063926935</v>
      </c>
      <c r="S179" t="n">
        <v>4851593.25</v>
      </c>
      <c r="T179" t="n">
        <v>29.1325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1.761121050285904</v>
      </c>
      <c r="AM179" t="n">
        <v>1.503475499871276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27.8125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3.08718774961817</v>
      </c>
      <c r="AM180" t="n">
        <v>2.380224719101126</v>
      </c>
      <c r="AN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1.055116285759166</v>
      </c>
      <c r="AM181" t="n">
        <v>1.004442727448329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1.059447906237028</v>
      </c>
      <c r="AM182" t="n">
        <v>0.8886746987951794</v>
      </c>
      <c r="AN182" t="n">
        <v>0.5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1.020761045694211</v>
      </c>
      <c r="AM183" t="n">
        <v>0.5122732123799335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0.7640682804651117</v>
      </c>
      <c r="AM184" t="n">
        <v>1.139799079898602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26.84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0.4657753282934886</v>
      </c>
      <c r="AM185" t="n">
        <v>1.032041728763038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27.155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1.234269699277147</v>
      </c>
      <c r="AM186" t="n">
        <v>2.204013993739644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0.647428201392671</v>
      </c>
      <c r="AM187" t="n">
        <v>0.5942561860280209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1.265026576857018</v>
      </c>
      <c r="AM188" t="n">
        <v>1.532273886599964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24.5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0.6269343544651729</v>
      </c>
      <c r="AM189" t="n">
        <v>0.7816326530612284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0.7740605034645112</v>
      </c>
      <c r="AM190" t="n">
        <v>0.631063204311613</v>
      </c>
      <c r="AN190" t="n">
        <v>0.5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0.3578834678996571</v>
      </c>
      <c r="AM191" t="n">
        <v>0.3176393196128159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0.8278243403277282</v>
      </c>
      <c r="AM192" t="n">
        <v>0.7468191038170755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1.239841558949195</v>
      </c>
      <c r="AM193" t="n">
        <v>1.308428584704021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1.116840599236693</v>
      </c>
      <c r="AM194" t="n">
        <v>0.8347019611631734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0.5425877085473669</v>
      </c>
      <c r="AM195" t="n">
        <v>0.915221579961464</v>
      </c>
      <c r="AN195" t="n">
        <v>0.7999999999999999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1.030785194354246</v>
      </c>
      <c r="AM196" t="n">
        <v>0.668480373105326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1.367302846910331</v>
      </c>
      <c r="AM197" t="n">
        <v>1.474296799224054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38.79999999999996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0.7905748498655336</v>
      </c>
      <c r="AM198" t="n">
        <v>1.564358431609715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0.4030542110639976</v>
      </c>
      <c r="AM199" t="n">
        <v>0.6992866472420366</v>
      </c>
      <c r="AN199" t="n">
        <v>0.7999999999999999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1.247879467655848</v>
      </c>
      <c r="AM200" t="n">
        <v>1.105668299510146</v>
      </c>
      <c r="AN200" t="n">
        <v>0.5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0.5657528997217371</v>
      </c>
      <c r="AM201" t="n">
        <v>1.094587759231156</v>
      </c>
      <c r="AN201" t="n">
        <v>0.4999999999999999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0.7584396452970917</v>
      </c>
      <c r="AM202" t="n">
        <v>0.8007334963325173</v>
      </c>
      <c r="AN202" t="n">
        <v>0.5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5.755922812746201</v>
      </c>
      <c r="AM203" t="n">
        <v>1.246156999385119</v>
      </c>
      <c r="AN203" t="n">
        <v>0.5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0.8393932843908358</v>
      </c>
      <c r="AM204" t="n">
        <v>1.451190101709133</v>
      </c>
      <c r="AN204" t="n">
        <v>0.5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1.264569337352466</v>
      </c>
      <c r="AM205" t="n">
        <v>1.4601674898003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1.029758102497537</v>
      </c>
      <c r="AM206" t="n">
        <v>0.8691854116619339</v>
      </c>
      <c r="AN206" t="n">
        <v>0.5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1.570184849977701</v>
      </c>
      <c r="AM207" t="n">
        <v>0.938659681292294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0.7390717000371516</v>
      </c>
      <c r="AM208" t="n">
        <v>0.8220924057355292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1.798852121426168</v>
      </c>
      <c r="AM209" t="n">
        <v>1.674814027630184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1.151000572854646</v>
      </c>
      <c r="AM210" t="n">
        <v>1.605252011859381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0.9248276489007971</v>
      </c>
      <c r="AM211" t="n">
        <v>0.7848898216159516</v>
      </c>
      <c r="AN211" t="n">
        <v>0.5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0.8729830162271318</v>
      </c>
      <c r="AM212" t="n">
        <v>0.6698764915218756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0.4957921647157355</v>
      </c>
      <c r="AM213" t="n">
        <v>0.6063105795009298</v>
      </c>
      <c r="AN213" t="n">
        <v>0.7999999999999999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0.6701591179408349</v>
      </c>
      <c r="AM214" t="n">
        <v>0.9165921065712324</v>
      </c>
      <c r="AN214" t="n">
        <v>0.7999999999999999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0.8667710574487881</v>
      </c>
      <c r="AM215" t="n">
        <v>0.7673242787746614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0.6334557341364951</v>
      </c>
      <c r="AM216" t="n">
        <v>0.7173288417715212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0.813907296357456</v>
      </c>
      <c r="AM217" t="n">
        <v>0.7143544815634908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1.0885201982961</v>
      </c>
      <c r="AM218" t="n">
        <v>1.539194208972286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1.352801290216972</v>
      </c>
      <c r="AM219" t="n">
        <v>0.7912524850894621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0.9271456171667742</v>
      </c>
      <c r="AM220" t="n">
        <v>0.8386350491613647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  <c r="AL221" t="n">
        <v>2.820944699958301</v>
      </c>
      <c r="AM221" t="n">
        <v>0.8151986183074232</v>
      </c>
      <c r="AN221" t="n">
        <v>0.6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0.818920038435855</v>
      </c>
      <c r="AM222" t="n">
        <v>0.5900484368119769</v>
      </c>
      <c r="AN222" t="n">
        <v>0.5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1.151217395230625</v>
      </c>
      <c r="AM223" t="n">
        <v>0.6726340488398371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0.7718662338803534</v>
      </c>
      <c r="AM224" t="n">
        <v>0.7989778534923351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0.995458540912884</v>
      </c>
      <c r="AM225" t="n">
        <v>0.8912322476401029</v>
      </c>
      <c r="AN225" t="n">
        <v>0.5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0.7856909116521464</v>
      </c>
      <c r="AM226" t="n">
        <v>0.688886984834205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1.36957510667398</v>
      </c>
      <c r="AM227" t="n">
        <v>1.176673270738219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0.7057778524965118</v>
      </c>
      <c r="AM228" t="n">
        <v>0.6747328446524777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  <c r="AL229" t="n">
        <v>1.429007988127643</v>
      </c>
      <c r="AM229" t="n">
        <v>1.443244666842241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0.764971401347304</v>
      </c>
      <c r="AM230" t="n">
        <v>1.517267480367112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0.5045623747454627</v>
      </c>
      <c r="AM231" t="n">
        <v>0.7366580976863784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0.8224961856314267</v>
      </c>
      <c r="AM232" t="n">
        <v>0.845716736356815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0.7728115279841694</v>
      </c>
      <c r="AM233" t="n">
        <v>1.182443867764865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0.5098759294233726</v>
      </c>
      <c r="AM234" t="n">
        <v>0.8936403508771944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0.44458212275648</v>
      </c>
      <c r="AM235" t="n">
        <v>0.712786630392537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0.95969728486317</v>
      </c>
      <c r="AM236" t="n">
        <v>1.164073164073166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1.081977837261953</v>
      </c>
      <c r="AM237" t="n">
        <v>0.8689655172413785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0.9085639872676552</v>
      </c>
      <c r="AM238" t="n">
        <v>0.6560530143850024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1.374750245621154</v>
      </c>
      <c r="AM239" t="n">
        <v>1.223788243382607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1.173197912537013</v>
      </c>
      <c r="AM240" t="n">
        <v>2.892479435957696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0.7874115660044453</v>
      </c>
      <c r="AM241" t="n">
        <v>0.5702741702741714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0.8323697489904514</v>
      </c>
      <c r="AM242" t="n">
        <v>1.059353635798634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0.7684579047735113</v>
      </c>
      <c r="AM243" t="n">
        <v>1.362138410838521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0.6471451386132223</v>
      </c>
      <c r="AM244" t="n">
        <v>1.155850307910942</v>
      </c>
      <c r="AN244" t="n">
        <v>0.5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0.8759352797368655</v>
      </c>
      <c r="AM245" t="n">
        <v>1.074553296364755</v>
      </c>
      <c r="AN245" t="n">
        <v>0.5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0.8139442007716364</v>
      </c>
      <c r="AM246" t="n">
        <v>0.859309182813816</v>
      </c>
      <c r="AN246" t="n">
        <v>0.5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0.5639279869966536</v>
      </c>
      <c r="AM247" t="n">
        <v>0.9374262101534836</v>
      </c>
      <c r="AN247" t="n">
        <v>0.4999999999999999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94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52</v>
      </c>
    </row>
    <row r="5">
      <c r="A5" t="inlineStr">
        <is>
          <t>Markdown</t>
        </is>
      </c>
      <c r="B5" t="n">
        <v>17</v>
      </c>
    </row>
    <row r="6">
      <c r="A6" t="inlineStr">
        <is>
          <t>Resistance</t>
        </is>
      </c>
      <c r="B6" t="n">
        <v>9</v>
      </c>
    </row>
    <row r="7">
      <c r="A7" t="inlineStr">
        <is>
          <t>Markup</t>
        </is>
      </c>
      <c r="B7" t="n">
        <v>8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1</v>
      </c>
    </row>
    <row r="9">
      <c r="A9" t="inlineStr">
        <is>
          <t>Professional_Activity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2026-01-20T20:21:13Z</dcterms:created>
  <dcterms:modified xmlns:dcterms="http://purl.org/dc/terms/" xmlns:xsi="http://www.w3.org/2001/XMLSchema-instance" xsi:type="dcterms:W3CDTF">2026-01-20T20:21:13Z</dcterms:modified>
</cp:coreProperties>
</file>