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1.894006939039544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18.87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18.5075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18.4525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22.34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21.8125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7.799999999999954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2.304063860667633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2.045779685264664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18.015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20.4375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22.90000000000004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20.984375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21.34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23.53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2272426.571428572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1.824458691507744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101</v>
      </c>
    </row>
    <row r="3">
      <c r="A3" t="inlineStr">
        <is>
          <t>Resistance</t>
        </is>
      </c>
      <c r="B3" t="n">
        <v>52</v>
      </c>
    </row>
    <row r="4">
      <c r="A4" t="inlineStr">
        <is>
          <t>Trading_Range</t>
        </is>
      </c>
      <c r="B4" t="n">
        <v>42</v>
      </c>
    </row>
    <row r="5">
      <c r="A5" t="inlineStr">
        <is>
          <t>Accumulation</t>
        </is>
      </c>
      <c r="B5" t="n">
        <v>25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7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10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2026-01-20T20:21:15Z</dcterms:created>
  <dcterms:modified xmlns:dcterms="http://purl.org/dc/terms/" xmlns:xsi="http://www.w3.org/2001/XMLSchema-instance" xsi:type="dcterms:W3CDTF">2026-01-20T20:21:16Z</dcterms:modified>
</cp:coreProperties>
</file>