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21.90000000000004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7.549999999999954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2.072874493927125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7.299999999999954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502.56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510.44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19.5025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23.8075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23.875</v>
      </c>
      <c r="U224" t="n">
        <v>470.3725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25.405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24.1875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23.7025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25.39285714285713</v>
      </c>
      <c r="U236" t="n">
        <v>500.8428571428572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36.29999999999996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47.54999999999996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23.62857142857144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19.52500000000004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Distribution</t>
        </is>
      </c>
      <c r="B3" t="n">
        <v>55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20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2026-01-20T20:21:34Z</dcterms:created>
  <dcterms:modified xmlns:dcterms="http://purl.org/dc/terms/" xmlns:xsi="http://www.w3.org/2001/XMLSchema-instance" xsi:type="dcterms:W3CDTF">2026-01-20T20:21:34Z</dcterms:modified>
</cp:coreProperties>
</file>