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0.9815136015955274</v>
      </c>
      <c r="AM6" t="n">
        <v>1.176470588235289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0.884869857662113</v>
      </c>
      <c r="AM7" t="n">
        <v>1.774712643678158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20.82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0.8985368419294404</v>
      </c>
      <c r="AM8" t="n">
        <v>0.7829010566762709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0.8426209086508357</v>
      </c>
      <c r="AM9" t="n">
        <v>1.735994229382059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0.7689041227066344</v>
      </c>
      <c r="AM10" t="n">
        <v>1.196326631918586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0.9003246180716211</v>
      </c>
      <c r="AM11" t="n">
        <v>1.429642589352658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0.6497664645016084</v>
      </c>
      <c r="AM12" t="n">
        <v>0.6545797033199948</v>
      </c>
      <c r="AN12" t="n">
        <v>0.7999999999999999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21.87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0.5534987344148856</v>
      </c>
      <c r="AM13" t="n">
        <v>0.6812985825331548</v>
      </c>
      <c r="AN13" t="n">
        <v>0.7999999999999999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0.6900039124033179</v>
      </c>
      <c r="AM14" t="n">
        <v>0.7110711071107093</v>
      </c>
      <c r="AN14" t="n">
        <v>0.7999999999999999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24.745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3.026204831263903</v>
      </c>
      <c r="AM15" t="n">
        <v>1.471004243281475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0.8982904308599251</v>
      </c>
      <c r="AM16" t="n">
        <v>1.03813559322034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1.655861735243141</v>
      </c>
      <c r="AM17" t="n">
        <v>0.9090909090909056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0.7439109248908723</v>
      </c>
      <c r="AM18" t="n">
        <v>0.7485726369211272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0.4426683483596221</v>
      </c>
      <c r="AM19" t="n">
        <v>0.6308362730857046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0.5088585397872729</v>
      </c>
      <c r="AM20" t="n">
        <v>0.4260308774672697</v>
      </c>
      <c r="AN20" t="n">
        <v>0.5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25.87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0.5682634618555965</v>
      </c>
      <c r="AM21" t="n">
        <v>0.8735987630459959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0.5428412245622579</v>
      </c>
      <c r="AM22" t="n">
        <v>0.5714285714285697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0.576910697653323</v>
      </c>
      <c r="AM23" t="n">
        <v>0.660649819494583</v>
      </c>
      <c r="AN23" t="n">
        <v>0.5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0.9112091742684336</v>
      </c>
      <c r="AM24" t="n">
        <v>0.6586608442503684</v>
      </c>
      <c r="AN24" t="n">
        <v>0.5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1.057017544670825</v>
      </c>
      <c r="AM25" t="n">
        <v>1.229809104258442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0.5391727645468901</v>
      </c>
      <c r="AM26" t="n">
        <v>0.468140442132636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0.432608854412446</v>
      </c>
      <c r="AM27" t="n">
        <v>0.760890241582651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0.3939886229161043</v>
      </c>
      <c r="AM28" t="n">
        <v>0.609685510322205</v>
      </c>
      <c r="AN28" t="n">
        <v>0.5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0.6298287511259597</v>
      </c>
      <c r="AM29" t="n">
        <v>0.8776595744680807</v>
      </c>
      <c r="AN29" t="n">
        <v>0.8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0.9975396926133526</v>
      </c>
      <c r="AM30" t="n">
        <v>0.8105022831050198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0.9074440761786184</v>
      </c>
      <c r="AM31" t="n">
        <v>2.041442824251725</v>
      </c>
      <c r="AN31" t="n">
        <v>0.5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1.226748091338997</v>
      </c>
      <c r="AM32" t="n">
        <v>1.046008651199365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1.257914047361838</v>
      </c>
      <c r="AM33" t="n">
        <v>0.8848484848484864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25.24000000000005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3.453586238571802</v>
      </c>
      <c r="AM34" t="n">
        <v>2.62678288431061</v>
      </c>
      <c r="AN34" t="n">
        <v>0.6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1.878286343542562</v>
      </c>
      <c r="AM35" t="n">
        <v>0.5864465682015624</v>
      </c>
      <c r="AN35" t="n">
        <v>0.5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2.13617857644251</v>
      </c>
      <c r="AM36" t="n">
        <v>1.168037107316044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0.9243317036153332</v>
      </c>
      <c r="AM37" t="n">
        <v>0.814174224847075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1.734971550717839</v>
      </c>
      <c r="AM38" t="n">
        <v>1.131835523526918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1.671970707502485</v>
      </c>
      <c r="AM39" t="n">
        <v>1.968073474743053</v>
      </c>
      <c r="AN39" t="n">
        <v>0.5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1.010842960704374</v>
      </c>
      <c r="AM40" t="n">
        <v>0.7366319059241225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1.491080928862653</v>
      </c>
      <c r="AM41" t="n">
        <v>1.711882229232386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0.7285282367772683</v>
      </c>
      <c r="AM42" t="n">
        <v>1.507918804372078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0.6271595622392329</v>
      </c>
      <c r="AM43" t="n">
        <v>0.6405529953917082</v>
      </c>
      <c r="AN43" t="n">
        <v>0.4999999999999999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0.3504290347895464</v>
      </c>
      <c r="AM44" t="n">
        <v>0.5944134078212362</v>
      </c>
      <c r="AN44" t="n">
        <v>0.4999999999999999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1.056248143552479</v>
      </c>
      <c r="AM45" t="n">
        <v>0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22.01500000000004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1.300527868332865</v>
      </c>
      <c r="AM46" t="n">
        <v>1.226436520554166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0.7502085817583347</v>
      </c>
      <c r="AM47" t="n">
        <v>0.5284126651289535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0.7315877480968118</v>
      </c>
      <c r="AM48" t="n">
        <v>0.9974958263772976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0.9782882360138559</v>
      </c>
      <c r="AM49" t="n">
        <v>0.9409282700422004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0.6696303870586274</v>
      </c>
      <c r="AM50" t="n">
        <v>0.7013903299439751</v>
      </c>
      <c r="AN50" t="n">
        <v>0.4999999999999999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1.108245699438099</v>
      </c>
      <c r="AM51" t="n">
        <v>1.704807894184342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  <c r="AL52" t="n">
        <v>0.5187266751569378</v>
      </c>
      <c r="AM52" t="n">
        <v>0.5723090468853178</v>
      </c>
      <c r="AN52" t="n">
        <v>0.4999999999999999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0.5671170343321276</v>
      </c>
      <c r="AM53" t="n">
        <v>1.337270618013079</v>
      </c>
      <c r="AN53" t="n">
        <v>0.7999999999999999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0.8789487374533701</v>
      </c>
      <c r="AM54" t="n">
        <v>0.9472318339100384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0.7416995339190211</v>
      </c>
      <c r="AM55" t="n">
        <v>1.193119965164375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0.9958250041907372</v>
      </c>
      <c r="AM56" t="n">
        <v>1.228775692582663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0.8757930859646513</v>
      </c>
      <c r="AM57" t="n">
        <v>0.7555555555555555</v>
      </c>
      <c r="AN57" t="n">
        <v>0.5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0.8396901582185805</v>
      </c>
      <c r="AM58" t="n">
        <v>0.5429461504227781</v>
      </c>
      <c r="AN58" t="n">
        <v>0.5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2.399357380213807</v>
      </c>
      <c r="AM59" t="n">
        <v>1.669565217391308</v>
      </c>
      <c r="AN59" t="n">
        <v>0.5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2.253084646620272</v>
      </c>
      <c r="AM60" t="n">
        <v>1.85733512786003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0.8453252890529508</v>
      </c>
      <c r="AM61" t="n">
        <v>0.6075607560756074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0.8662308727382965</v>
      </c>
      <c r="AM62" t="n">
        <v>0.8697591436217661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1.112715760981855</v>
      </c>
      <c r="AM63" t="n">
        <v>1.199387174436423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0.07320329030504751</v>
      </c>
      <c r="AM64" t="n">
        <v>0.2649869678540458</v>
      </c>
      <c r="AN64" t="n">
        <v>0.7999999999999999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  <c r="AL65" t="n">
        <v>0.7522870929955999</v>
      </c>
      <c r="AM65" t="n">
        <v>1.49946751863684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1.361540438287734</v>
      </c>
      <c r="AM66" t="n">
        <v>1.271831616659206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0.4225177511397835</v>
      </c>
      <c r="AM67" t="n">
        <v>0.6833295115799168</v>
      </c>
      <c r="AN67" t="n">
        <v>0.7999999999999999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0.8199995149249921</v>
      </c>
      <c r="AM68" t="n">
        <v>0.8564231738035285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0.8890898873100543</v>
      </c>
      <c r="AM69" t="n">
        <v>1.385638908006415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0.3165444073981456</v>
      </c>
      <c r="AM70" t="n">
        <v>0.5378391242265671</v>
      </c>
      <c r="AN70" t="n">
        <v>0.7999999999999999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0.9278851652932776</v>
      </c>
      <c r="AM71" t="n">
        <v>0.8777725342142474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1.299089270282061</v>
      </c>
      <c r="AM72" t="n">
        <v>1.569377990430619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0.4900240954255212</v>
      </c>
      <c r="AM73" t="n">
        <v>0.9915716410510652</v>
      </c>
      <c r="AN73" t="n">
        <v>0.7999999999999999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1.028678925423256</v>
      </c>
      <c r="AM74" t="n">
        <v>0.9454362584862932</v>
      </c>
      <c r="AN74" t="n">
        <v>0.5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0.631461148467066</v>
      </c>
      <c r="AM75" t="n">
        <v>0.7638044271466812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1.369721713217974</v>
      </c>
      <c r="AM76" t="n">
        <v>1.462102689486545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0.7389077581762376</v>
      </c>
      <c r="AM77" t="n">
        <v>0.8423215202876138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1.689714478676358</v>
      </c>
      <c r="AM78" t="n">
        <v>1.1043836279971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1.682094943152519</v>
      </c>
      <c r="AM79" t="n">
        <v>1.185112634671891</v>
      </c>
      <c r="AN79" t="n">
        <v>0.5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2.061150986084978</v>
      </c>
      <c r="AM80" t="n">
        <v>2.016637257373328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1.163964758662585</v>
      </c>
      <c r="AM81" t="n">
        <v>0.9390931043734894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1.56964182166912</v>
      </c>
      <c r="AM82" t="n">
        <v>1.487778958554728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1.563484561206446</v>
      </c>
      <c r="AM83" t="n">
        <v>1.713335181591354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0.6041760194487662</v>
      </c>
      <c r="AM84" t="n">
        <v>0.8870732419025407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0.9939003184668398</v>
      </c>
      <c r="AM85" t="n">
        <v>0.7077100115074766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0.5910249981233178</v>
      </c>
      <c r="AM86" t="n">
        <v>1.016756603237721</v>
      </c>
      <c r="AN86" t="n">
        <v>0.4999999999999999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0.6693100335141908</v>
      </c>
      <c r="AM87" t="n">
        <v>0.8705419825891595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1.121706770854738</v>
      </c>
      <c r="AM88" t="n">
        <v>1.000279407655774</v>
      </c>
      <c r="AN88" t="n">
        <v>0.5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0.3657750146153652</v>
      </c>
      <c r="AM89" t="n">
        <v>0.7754010695187161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0.6773264999755082</v>
      </c>
      <c r="AM90" t="n">
        <v>0.7869025613942482</v>
      </c>
      <c r="AN90" t="n">
        <v>0.5</v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18.655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0.5444117049107554</v>
      </c>
      <c r="AM91" t="n">
        <v>0.6861431251675132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0.8243233782727943</v>
      </c>
      <c r="AM92" t="n">
        <v>0.9717031500266972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0.6641992039078264</v>
      </c>
      <c r="AM93" t="n">
        <v>0.7624633431085017</v>
      </c>
      <c r="AN93" t="n">
        <v>0.7999999999999999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1.9484668649785</v>
      </c>
      <c r="AM94" t="n">
        <v>1.649167733674777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19.36000000000001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0.4730580398763597</v>
      </c>
      <c r="AM95" t="n">
        <v>0.70247933884297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0.5640868653493908</v>
      </c>
      <c r="AM96" t="n">
        <v>0.5291548933984161</v>
      </c>
      <c r="AN96" t="n">
        <v>0.7999999999999999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2.01541915808179</v>
      </c>
      <c r="AM97" t="n">
        <v>2.026924053848111</v>
      </c>
      <c r="AN97" t="n">
        <v>0.5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0.6739486570547262</v>
      </c>
      <c r="AM98" t="n">
        <v>0.9474501682630052</v>
      </c>
      <c r="AN98" t="n">
        <v>0.5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0.386326067704444</v>
      </c>
      <c r="AM99" t="n">
        <v>0.6275100401606423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  <c r="AL100" t="n">
        <v>0.6095503804248166</v>
      </c>
      <c r="AM100" t="n">
        <v>0.7502930832356387</v>
      </c>
      <c r="AN100" t="n">
        <v>0.7999999999999999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0.7383888199067575</v>
      </c>
      <c r="AM101" t="n">
        <v>0.9835305033634804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0.9642295885279774</v>
      </c>
      <c r="AM102" t="n">
        <v>0.5624142661179674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22.08500000000001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0.849286614423436</v>
      </c>
      <c r="AM103" t="n">
        <v>0.584106859859637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1.086270810296182</v>
      </c>
      <c r="AM104" t="n">
        <v>0.9060175794455771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1.168357451508155</v>
      </c>
      <c r="AM105" t="n">
        <v>0.7625964593735793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0.7648728886321907</v>
      </c>
      <c r="AM106" t="n">
        <v>1.003206596426939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1.083672203127919</v>
      </c>
      <c r="AM107" t="n">
        <v>0.8059631959003005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1.839642117689387</v>
      </c>
      <c r="AM108" t="n">
        <v>1.520572450805008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0.5152334362450544</v>
      </c>
      <c r="AM109" t="n">
        <v>0.8733227200363799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0.6528264385171246</v>
      </c>
      <c r="AM110" t="n">
        <v>0.4239799407339843</v>
      </c>
      <c r="AN110" t="n">
        <v>0.7999999999999999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0.714572215769646</v>
      </c>
      <c r="AM111" t="n">
        <v>0.6442892543365698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22.30500000000001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0.8726310784456883</v>
      </c>
      <c r="AM112" t="n">
        <v>0.8383770455054935</v>
      </c>
      <c r="AN112" t="n">
        <v>0.5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1.315945835019886</v>
      </c>
      <c r="AM113" t="n">
        <v>1.348467650397277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1.125379242091493</v>
      </c>
      <c r="AM114" t="n">
        <v>1.350782893199349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1.126216487703119</v>
      </c>
      <c r="AM115" t="n">
        <v>0.757539203860074</v>
      </c>
      <c r="AN115" t="n">
        <v>0.5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0.95938908847222</v>
      </c>
      <c r="AM116" t="n">
        <v>0.7043603258265471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1.180750666378503</v>
      </c>
      <c r="AM117" t="n">
        <v>1.573849878934624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1.065163715386849</v>
      </c>
      <c r="AM118" t="n">
        <v>1.558175294720654</v>
      </c>
      <c r="AN118" t="n">
        <v>0.5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2.133018916812204</v>
      </c>
      <c r="AM119" t="n">
        <v>2.140221402214016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1.270120071565924</v>
      </c>
      <c r="AM120" t="n">
        <v>1.131868131868125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1.505442699225719</v>
      </c>
      <c r="AM121" t="n">
        <v>1.457725947521864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1.304397432883723</v>
      </c>
      <c r="AM122" t="n">
        <v>0.9090909090909092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0.6724906358634103</v>
      </c>
      <c r="AM123" t="n">
        <v>0.8115468409586035</v>
      </c>
      <c r="AN123" t="n">
        <v>0.4999999999999999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1.0386354226655</v>
      </c>
      <c r="AM124" t="n">
        <v>0.9071504802561356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0.7796518460122027</v>
      </c>
      <c r="AM125" t="n">
        <v>0.6716515807424867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0.7875825014956881</v>
      </c>
      <c r="AM126" t="n">
        <v>0.7522864871827964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1.752495383381844</v>
      </c>
      <c r="AM127" t="n">
        <v>1.783181357649444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19.06500000000001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1.129885037883329</v>
      </c>
      <c r="AM128" t="n">
        <v>1.3899816417519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0.8181238274010098</v>
      </c>
      <c r="AM129" t="n">
        <v>0.9449636552440308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0.5812117690885</v>
      </c>
      <c r="AM130" t="n">
        <v>0.7632583234636131</v>
      </c>
      <c r="AN130" t="n">
        <v>0.7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0.5230495305088677</v>
      </c>
      <c r="AM131" t="n">
        <v>0.8669381321423872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0.6574974840657498</v>
      </c>
      <c r="AM132" t="n">
        <v>0.6955136713565236</v>
      </c>
      <c r="AN132" t="n">
        <v>0.4999999999999999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0.4995932867900954</v>
      </c>
      <c r="AM133" t="n">
        <v>0.876024590163941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0.5888159318854174</v>
      </c>
      <c r="AM134" t="n">
        <v>0.8031088082901554</v>
      </c>
      <c r="AN134" t="n">
        <v>0.7999999999999999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  <c r="AL135" t="n">
        <v>0.864856222538102</v>
      </c>
      <c r="AM135" t="n">
        <v>0.9588864544400004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0.4372086551907079</v>
      </c>
      <c r="AM136" t="n">
        <v>0.5401153644467726</v>
      </c>
      <c r="AN136" t="n">
        <v>0.7999999999999999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0.4494876849131728</v>
      </c>
      <c r="AM137" t="n">
        <v>0.498138400308129</v>
      </c>
      <c r="AN137" t="n">
        <v>0.7999999999999999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0.4830986011066792</v>
      </c>
      <c r="AM138" t="n">
        <v>0.9929078014184464</v>
      </c>
      <c r="AN138" t="n">
        <v>0.5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0.8327750592089911</v>
      </c>
      <c r="AM139" t="n">
        <v>1.205164992826401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1.530041777133752</v>
      </c>
      <c r="AM140" t="n">
        <v>1.673041332510801</v>
      </c>
      <c r="AN140" t="n">
        <v>0.5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0.4866992518425309</v>
      </c>
      <c r="AM141" t="n">
        <v>0.7923848726524245</v>
      </c>
      <c r="AN141" t="n">
        <v>0.4999999999999999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0.3755573988889726</v>
      </c>
      <c r="AM142" t="n">
        <v>0.9572825527534692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0.928951726115396</v>
      </c>
      <c r="AM143" t="n">
        <v>1.160541586073501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1.872824338047424</v>
      </c>
      <c r="AM144" t="n">
        <v>1.205939315687541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0.990766788053696</v>
      </c>
      <c r="AM145" t="n">
        <v>1.01694915254237</v>
      </c>
      <c r="AN145" t="n">
        <v>0.5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0.7044628430303346</v>
      </c>
      <c r="AM146" t="n">
        <v>1.092544987146529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0.5601760663974936</v>
      </c>
      <c r="AM147" t="n">
        <v>1.107566670919997</v>
      </c>
      <c r="AN147" t="n">
        <v>0.7999999999999999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4.404829634818031</v>
      </c>
      <c r="AM148" t="n">
        <v>1.425055666236961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0.774959569830067</v>
      </c>
      <c r="AM149" t="n">
        <v>0.6261332043998572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0.4775015327012398</v>
      </c>
      <c r="AM150" t="n">
        <v>0.7164741927881239</v>
      </c>
      <c r="AN150" t="n">
        <v>0.7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21.445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0.60060758871605</v>
      </c>
      <c r="AM151" t="n">
        <v>0.5852179995336942</v>
      </c>
      <c r="AN151" t="n">
        <v>0.4999999999999999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0.4790820838490999</v>
      </c>
      <c r="AM152" t="n">
        <v>1.218043404158617</v>
      </c>
      <c r="AN152" t="n">
        <v>0.7999999999999999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21.5275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0.5658949264440587</v>
      </c>
      <c r="AM153" t="n">
        <v>0.5899430960399459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1.203923846831267</v>
      </c>
      <c r="AM154" t="n">
        <v>0.7893248897433021</v>
      </c>
      <c r="AN154" t="n">
        <v>0.5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0.5014910144922899</v>
      </c>
      <c r="AM155" t="n">
        <v>0.5070481800967793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0.8598897323828557</v>
      </c>
      <c r="AM156" t="n">
        <v>0.7515101873656201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0.9359591691061914</v>
      </c>
      <c r="AM157" t="n">
        <v>0.610795454545453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1.06314625342029</v>
      </c>
      <c r="AM158" t="n">
        <v>1.66747455162385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1.12790579295597</v>
      </c>
      <c r="AM159" t="n">
        <v>0.4932058379466535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1.256666749552463</v>
      </c>
      <c r="AM160" t="n">
        <v>0.6871287128712883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0.6191016370451667</v>
      </c>
      <c r="AM161" t="n">
        <v>0.6062407132243715</v>
      </c>
      <c r="AN161" t="n">
        <v>0.4999999999999999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0.964932174531174</v>
      </c>
      <c r="AM162" t="n">
        <v>0.7010960797867092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0.9257389977124334</v>
      </c>
      <c r="AM163" t="n">
        <v>0.8656305331497154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1.520747825671978</v>
      </c>
      <c r="AM164" t="n">
        <v>0.886956521739131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0.860004055784618</v>
      </c>
      <c r="AM165" t="n">
        <v>0.6797477224947439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0.5642960180968495</v>
      </c>
      <c r="AM166" t="n">
        <v>0.832613577474518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  <c r="AL167" t="n">
        <v>2.279468531647653</v>
      </c>
      <c r="AM167" t="n">
        <v>1.90075693860387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0.7949936541098226</v>
      </c>
      <c r="AM168" t="n">
        <v>0.6028061666377961</v>
      </c>
      <c r="AN168" t="n">
        <v>0.5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0.655996778775743</v>
      </c>
      <c r="AM169" t="n">
        <v>0.8167503028205582</v>
      </c>
      <c r="AN169" t="n">
        <v>0.7999999999999999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0.4519008029604176</v>
      </c>
      <c r="AM170" t="n">
        <v>0.6831119544592016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0.811873837811715</v>
      </c>
      <c r="AM171" t="n">
        <v>0.8126178638779373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0.7220839611454959</v>
      </c>
      <c r="AM172" t="n">
        <v>0.5738928512191062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0.519326198554815</v>
      </c>
      <c r="AM173" t="n">
        <v>0.8005270960303065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2.609214042861972</v>
      </c>
      <c r="AM174" t="n">
        <v>1.670518322878835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  <c r="AL175" t="n">
        <v>0.9017363386329356</v>
      </c>
      <c r="AM175" t="n">
        <v>0.8827149639528755</v>
      </c>
      <c r="AN175" t="n">
        <v>0.5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0.4841663294815888</v>
      </c>
      <c r="AM176" t="n">
        <v>0.7968545216251621</v>
      </c>
      <c r="AN176" t="n">
        <v>0.5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0.6775882719575841</v>
      </c>
      <c r="AM177" t="n">
        <v>1.345609065155807</v>
      </c>
      <c r="AN177" t="n">
        <v>0.7999999999999999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28.17250000000001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0.7442985031182012</v>
      </c>
      <c r="AM178" t="n">
        <v>0.8518945780459664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0.7673587842360773</v>
      </c>
      <c r="AM179" t="n">
        <v>0.6911083017277705</v>
      </c>
      <c r="AN179" t="n">
        <v>0.5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0.4500445337184153</v>
      </c>
      <c r="AM180" t="n">
        <v>0.557139366294698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0.6401823139830817</v>
      </c>
      <c r="AM181" t="n">
        <v>0.5531914893617011</v>
      </c>
      <c r="AN181" t="n">
        <v>0.5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  <c r="AL182" t="n">
        <v>0.7302383584728023</v>
      </c>
      <c r="AM182" t="n">
        <v>0.6414848583523258</v>
      </c>
      <c r="AN182" t="n">
        <v>0.5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3.500862343945819</v>
      </c>
      <c r="AM183" t="n">
        <v>2.90058862001308</v>
      </c>
      <c r="AN183" t="n">
        <v>0.9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0.9006078634131159</v>
      </c>
      <c r="AM184" t="n">
        <v>0.7930745601787189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0.6073205796095493</v>
      </c>
      <c r="AM185" t="n">
        <v>1.028325698794054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0.746926630769578</v>
      </c>
      <c r="AM186" t="n">
        <v>1.517584097859328</v>
      </c>
      <c r="AN186" t="n">
        <v>0.5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  <c r="AL187" t="n">
        <v>1.396535377493116</v>
      </c>
      <c r="AM187" t="n">
        <v>1.552132701421803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0.6316259030747323</v>
      </c>
      <c r="AM188" t="n">
        <v>0.745959386655615</v>
      </c>
      <c r="AN188" t="n">
        <v>0.7999999999999999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0.438828197760907</v>
      </c>
      <c r="AM189" t="n">
        <v>1.059547398060281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1.021834492934119</v>
      </c>
      <c r="AM190" t="n">
        <v>0.9757114562702008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43.29999999999996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0.6307434389997192</v>
      </c>
      <c r="AM191" t="n">
        <v>1.806990088680228</v>
      </c>
      <c r="AN191" t="n">
        <v>0.7999999999999999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0.9789044253012852</v>
      </c>
      <c r="AM192" t="n">
        <v>0.9470322651690344</v>
      </c>
      <c r="AN192" t="n">
        <v>0.5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0.6125989221175265</v>
      </c>
      <c r="AM193" t="n">
        <v>1.027129619292174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0.6168107919941794</v>
      </c>
      <c r="AM194" t="n">
        <v>0.6101694915254235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1.745089894604541</v>
      </c>
      <c r="AM195" t="n">
        <v>1.246058497336086</v>
      </c>
      <c r="AN195" t="n">
        <v>0.5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0.8937556284644905</v>
      </c>
      <c r="AM196" t="n">
        <v>0.6810870770937335</v>
      </c>
      <c r="AN196" t="n">
        <v>0.5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0.8637036242495257</v>
      </c>
      <c r="AM197" t="n">
        <v>1.600786197859798</v>
      </c>
      <c r="AN197" t="n">
        <v>0.5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53.79999999999996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2.360854440258958</v>
      </c>
      <c r="AM198" t="n">
        <v>2.467324008254985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2.096111900573419</v>
      </c>
      <c r="AM199" t="n">
        <v>2.047832585949179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0.9163505969115082</v>
      </c>
      <c r="AM200" t="n">
        <v>0.7171615500754905</v>
      </c>
      <c r="AN200" t="n">
        <v>0.5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0.5086801238183112</v>
      </c>
      <c r="AM201" t="n">
        <v>1.001744330924491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1.002853163413282</v>
      </c>
      <c r="AM202" t="n">
        <v>0.8346552776083043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0.9249304853586262</v>
      </c>
      <c r="AM203" t="n">
        <v>0.6774423579748038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1.374891695454014</v>
      </c>
      <c r="AM204" t="n">
        <v>0.8862973760932945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0.7133799933961467</v>
      </c>
      <c r="AM205" t="n">
        <v>0.7446558609349263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0.8779542500768927</v>
      </c>
      <c r="AM206" t="n">
        <v>1.048054919908471</v>
      </c>
      <c r="AN206" t="n">
        <v>0.5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1.26554085308514</v>
      </c>
      <c r="AM207" t="n">
        <v>0.7217694994179277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1.501312863320654</v>
      </c>
      <c r="AM208" t="n">
        <v>0.6961209422243013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1.354411588440862</v>
      </c>
      <c r="AM209" t="n">
        <v>1.189038550859261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1.5839496983221</v>
      </c>
      <c r="AM210" t="n">
        <v>1.086443079829947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21.06500000000001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0.6651693977607391</v>
      </c>
      <c r="AM211" t="n">
        <v>0.8592451934488492</v>
      </c>
      <c r="AN211" t="n">
        <v>0.7999999999999999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0.9015823947672486</v>
      </c>
      <c r="AM212" t="n">
        <v>0.7072691552062895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0.7236113169119005</v>
      </c>
      <c r="AM213" t="n">
        <v>0.7877705869225655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0.717548417127431</v>
      </c>
      <c r="AM214" t="n">
        <v>1.355150450252581</v>
      </c>
      <c r="AN214" t="n">
        <v>0.5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0.8746387466486193</v>
      </c>
      <c r="AM215" t="n">
        <v>0.881822282363552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1.014741571878189</v>
      </c>
      <c r="AM216" t="n">
        <v>1.000889679715302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23.21500000000001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0.4047362486204315</v>
      </c>
      <c r="AM217" t="n">
        <v>0.6396726254576788</v>
      </c>
      <c r="AN217" t="n">
        <v>0.4999999999999999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1.105776466549244</v>
      </c>
      <c r="AM218" t="n">
        <v>0.8232758620689662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1.272389773127671</v>
      </c>
      <c r="AM219" t="n">
        <v>1.617967727867423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0.5721375472987966</v>
      </c>
      <c r="AM220" t="n">
        <v>0.8313294400549625</v>
      </c>
      <c r="AN220" t="n">
        <v>0.4999999999999999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0.9255455208540548</v>
      </c>
      <c r="AM221" t="n">
        <v>1.292001357619637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1.369431125987637</v>
      </c>
      <c r="AM222" t="n">
        <v>1.227705438231756</v>
      </c>
      <c r="AN222" t="n">
        <v>0.5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1.114638027161</v>
      </c>
      <c r="AM223" t="n">
        <v>0.9949804796430536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0.5960830196842172</v>
      </c>
      <c r="AM224" t="n">
        <v>0.7156477846326431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1.027737492220785</v>
      </c>
      <c r="AM225" t="n">
        <v>1.173166252565624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22.84000000000001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0.8845344007726452</v>
      </c>
      <c r="AM226" t="n">
        <v>0.6742556917688302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0.7667154972631806</v>
      </c>
      <c r="AM227" t="n">
        <v>0.5414080890220403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0.7805660124808707</v>
      </c>
      <c r="AM228" t="n">
        <v>0.7792746113989615</v>
      </c>
      <c r="AN228" t="n">
        <v>0.5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0.8951965521552561</v>
      </c>
      <c r="AM229" t="n">
        <v>0.7537122375832086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24.73500000000001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0.6689539583819719</v>
      </c>
      <c r="AM230" t="n">
        <v>0.8449565393167563</v>
      </c>
      <c r="AN230" t="n">
        <v>0.4999999999999999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1.338891976412715</v>
      </c>
      <c r="AM231" t="n">
        <v>1.180983537357536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0.7175318327300834</v>
      </c>
      <c r="AM232" t="n">
        <v>1.245639698435917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2004146.058823529</v>
      </c>
      <c r="T233" t="n">
        <v>24.32941176470589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1.381539028959466</v>
      </c>
      <c r="AM233" t="n">
        <v>1.021397485493231</v>
      </c>
      <c r="AN233" t="n">
        <v>0.5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24.29687500000001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1.296148318187553</v>
      </c>
      <c r="AM234" t="n">
        <v>0.7799356913183294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0.868239503015214</v>
      </c>
      <c r="AM235" t="n">
        <v>1.044483504597079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24.57500000000001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1.470356595511101</v>
      </c>
      <c r="AM236" t="n">
        <v>1.513733468972534</v>
      </c>
      <c r="AN236" t="n">
        <v>0.5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  <c r="AL237" t="n">
        <v>1.640175146859668</v>
      </c>
      <c r="AM237" t="n">
        <v>0.6164249633371333</v>
      </c>
      <c r="AN237" t="n">
        <v>0.85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0.6849386281152396</v>
      </c>
      <c r="AM238" t="n">
        <v>0.562435853575091</v>
      </c>
      <c r="AN238" t="n">
        <v>0.7999999999999999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0.6949791776062668</v>
      </c>
      <c r="AM239" t="n">
        <v>0.5981694185211803</v>
      </c>
      <c r="AN239" t="n">
        <v>0.7999999999999999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0.6035946822204774</v>
      </c>
      <c r="AM240" t="n">
        <v>0.8901119757069664</v>
      </c>
      <c r="AN240" t="n">
        <v>0.7999999999999999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0.6852854619963433</v>
      </c>
      <c r="AM241" t="n">
        <v>1.633125000000002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1.003082349732989</v>
      </c>
      <c r="AM242" t="n">
        <v>0.7879867650801738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  <c r="AL243" t="n">
        <v>0.9948167767369388</v>
      </c>
      <c r="AM243" t="n">
        <v>0.7826086956521719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0.6386774102550645</v>
      </c>
      <c r="AM244" t="n">
        <v>1.260648442466622</v>
      </c>
      <c r="AN244" t="n">
        <v>0.4999999999999999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0.5052225509211907</v>
      </c>
      <c r="AM245" t="n">
        <v>0.8490945674044267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1.59600484469138</v>
      </c>
      <c r="AM246" t="n">
        <v>1.004362578768782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1.803445249939613</v>
      </c>
      <c r="AM247" t="n">
        <v>1.081553398058252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1.080029334805184</v>
      </c>
      <c r="AM248" t="n">
        <v>0.9939271255060738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Trading_Range</t>
        </is>
      </c>
      <c r="B3" t="n">
        <v>59</v>
      </c>
    </row>
    <row r="4">
      <c r="A4" t="inlineStr">
        <is>
          <t>Resistance</t>
        </is>
      </c>
      <c r="B4" t="n">
        <v>37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13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2026-01-20T20:21:35Z</dcterms:created>
  <dcterms:modified xmlns:dcterms="http://purl.org/dc/terms/" xmlns:xsi="http://www.w3.org/2001/XMLSchema-instance" xsi:type="dcterms:W3CDTF">2026-01-20T20:21:36Z</dcterms:modified>
</cp:coreProperties>
</file>