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2.620308699661893</v>
      </c>
      <c r="AM2" t="n">
        <v>2.361221078560745</v>
      </c>
      <c r="AN2" t="n">
        <v>0.9</v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1.012557880011908</v>
      </c>
      <c r="AM3" t="n">
        <v>0.9488094700221398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0.9580589988665644</v>
      </c>
      <c r="AM4" t="n">
        <v>1.176036866359443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1.334833420954903</v>
      </c>
      <c r="AM5" t="n">
        <v>1.192946058091287</v>
      </c>
      <c r="AN5" t="n">
        <v>0.5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1.746249783363609</v>
      </c>
      <c r="AM6" t="n">
        <v>1.662182654209272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0.4646487043723643</v>
      </c>
      <c r="AM7" t="n">
        <v>0.8891969501930914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0.7474321240148193</v>
      </c>
      <c r="AM8" t="n">
        <v>1.155400349214262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0.7424812536377253</v>
      </c>
      <c r="AM9" t="n">
        <v>1.6669978144248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0.467468915119578</v>
      </c>
      <c r="AM10" t="n">
        <v>0.982341593708268</v>
      </c>
      <c r="AN10" t="n">
        <v>0.7999999999999999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0.4868555744811987</v>
      </c>
      <c r="AM11" t="n">
        <v>0.7010960797867095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0.5315335398355773</v>
      </c>
      <c r="AM12" t="n">
        <v>0.7205725892252645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0.5758595624747392</v>
      </c>
      <c r="AM13" t="n">
        <v>0.8718843953059904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0.7205731429883143</v>
      </c>
      <c r="AM14" t="n">
        <v>0.7628395121714215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1.250440281726735</v>
      </c>
      <c r="AM15" t="n">
        <v>1.09326625386997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0.8347218737122717</v>
      </c>
      <c r="AM16" t="n">
        <v>0.7997298861663106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0.9944751640167374</v>
      </c>
      <c r="AM17" t="n">
        <v>0.8038305281485737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0.5236649347549783</v>
      </c>
      <c r="AM18" t="n">
        <v>1.037015560065714</v>
      </c>
      <c r="AN18" t="n">
        <v>0.5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0.6511112252585439</v>
      </c>
      <c r="AM19" t="n">
        <v>0.4753887293255425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0.9506207922225758</v>
      </c>
      <c r="AM20" t="n">
        <v>0.7601723312589724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2.984584914440505</v>
      </c>
      <c r="AM21" t="n">
        <v>1.678929765886287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1.969773136361425</v>
      </c>
      <c r="AM22" t="n">
        <v>2.11762313831139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0.7415515155832396</v>
      </c>
      <c r="AM23" t="n">
        <v>0.6520475561426669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1.514474336069182</v>
      </c>
      <c r="AM24" t="n">
        <v>0.8261327713382522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0.7726740093656221</v>
      </c>
      <c r="AM25" t="n">
        <v>0.532935408228523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2.559846229951026</v>
      </c>
      <c r="AM26" t="n">
        <v>1.519966548191509</v>
      </c>
      <c r="AN26" t="n">
        <v>0.5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0.8201946575059226</v>
      </c>
      <c r="AM27" t="n">
        <v>0.8187712935487419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  <c r="AL28" t="n">
        <v>1.586279977797222</v>
      </c>
      <c r="AM28" t="n">
        <v>1.380955021906717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0.7815893827585768</v>
      </c>
      <c r="AM29" t="n">
        <v>2.015432980851675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1.11651643566679</v>
      </c>
      <c r="AM30" t="n">
        <v>1.27998011681372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1.766162689059997</v>
      </c>
      <c r="AM31" t="n">
        <v>1.451612903225803</v>
      </c>
      <c r="AN31" t="n">
        <v>0.5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0.8930433139407474</v>
      </c>
      <c r="AM32" t="n">
        <v>0.8842969903099492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1.056101884601468</v>
      </c>
      <c r="AM33" t="n">
        <v>1.071495472994071</v>
      </c>
      <c r="AN33" t="n">
        <v>0.5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1.1458848150767</v>
      </c>
      <c r="AM34" t="n">
        <v>1.101748207772613</v>
      </c>
      <c r="AN34" t="n">
        <v>0.5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1.013100227635683</v>
      </c>
      <c r="AM35" t="n">
        <v>1.519601583450391</v>
      </c>
      <c r="AN35" t="n">
        <v>0.5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0.742660328946036</v>
      </c>
      <c r="AM36" t="n">
        <v>1.006575948955014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1.180155710953752</v>
      </c>
      <c r="AM37" t="n">
        <v>1.083875909613172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0.6532800741358959</v>
      </c>
      <c r="AM38" t="n">
        <v>0.7414596273291958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1.15692379235854</v>
      </c>
      <c r="AM39" t="n">
        <v>1.542193954494794</v>
      </c>
      <c r="AN39" t="n">
        <v>0.5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1.352796642943153</v>
      </c>
      <c r="AM40" t="n">
        <v>1.133845421793213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1.568655294131569</v>
      </c>
      <c r="AM41" t="n">
        <v>0.6726306585054095</v>
      </c>
      <c r="AN41" t="n">
        <v>0.55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1.407759874497997</v>
      </c>
      <c r="AM42" t="n">
        <v>1.779288284686127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0.9555824396117172</v>
      </c>
      <c r="AM43" t="n">
        <v>0.9064544412220934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0.4044465856674158</v>
      </c>
      <c r="AM44" t="n">
        <v>0.7596629664303838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0.9738792633748296</v>
      </c>
      <c r="AM45" t="n">
        <v>1.09908198797088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0.9929125017442384</v>
      </c>
      <c r="AM46" t="n">
        <v>0.6554484149492664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0.2413633876825122</v>
      </c>
      <c r="AM47" t="n">
        <v>0.5965527918257842</v>
      </c>
      <c r="AN47" t="n">
        <v>0.5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0.2696249089154283</v>
      </c>
      <c r="AM48" t="n">
        <v>0.7126702517967504</v>
      </c>
      <c r="AN48" t="n">
        <v>0.7999999999999999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0.418946386021773</v>
      </c>
      <c r="AM49" t="n">
        <v>0.3522771506422718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0.283779032021859</v>
      </c>
      <c r="AM50" t="n">
        <v>0.5291255255822748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0.3662962576963419</v>
      </c>
      <c r="AM51" t="n">
        <v>1.024799587454876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0.5968477248005465</v>
      </c>
      <c r="AM52" t="n">
        <v>1.060649068029142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0.4473162762529828</v>
      </c>
      <c r="AM53" t="n">
        <v>0.7000234907211658</v>
      </c>
      <c r="AN53" t="n">
        <v>0.7999999999999999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0.4838829598662233</v>
      </c>
      <c r="AM54" t="n">
        <v>0.5933666091337404</v>
      </c>
      <c r="AN54" t="n">
        <v>0.4999999999999999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0.3540106291369779</v>
      </c>
      <c r="AM55" t="n">
        <v>0.8118621573383359</v>
      </c>
      <c r="AN55" t="n">
        <v>0.4999999999999999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0.4293479614181821</v>
      </c>
      <c r="AM56" t="n">
        <v>0.9865716634694444</v>
      </c>
      <c r="AN56" t="n">
        <v>0.4999999999999999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63.89999999999964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0.3868863806266825</v>
      </c>
      <c r="AM57" t="n">
        <v>0.5963324156595557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0.3512953621255287</v>
      </c>
      <c r="AM58" t="n">
        <v>0.3364571428571447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0.606380934735447</v>
      </c>
      <c r="AM59" t="n">
        <v>0.5609949722148713</v>
      </c>
      <c r="AN59" t="n">
        <v>0.7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0.4316137326545129</v>
      </c>
      <c r="AM60" t="n">
        <v>0.8357956943858175</v>
      </c>
      <c r="AN60" t="n">
        <v>0.4999999999999999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0.626379701851385</v>
      </c>
      <c r="AM61" t="n">
        <v>0.5406091370558388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0.7055092662301755</v>
      </c>
      <c r="AM62" t="n">
        <v>0.9605317823016204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0.1356485363975016</v>
      </c>
      <c r="AM63" t="n">
        <v>0.6531780094011828</v>
      </c>
      <c r="AN63" t="n">
        <v>0.4999999999999999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4172.81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1.156169132957857</v>
      </c>
      <c r="AM64" t="n">
        <v>1.138034084484291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  <c r="AL65" t="n">
        <v>1.922941145523449</v>
      </c>
      <c r="AM65" t="n">
        <v>0.7721056306213809</v>
      </c>
      <c r="AN65" t="n">
        <v>0.85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6.091134340558515</v>
      </c>
      <c r="AM66" t="n">
        <v>3.363791880502358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1.301601925336699</v>
      </c>
      <c r="AM67" t="n">
        <v>1.060620709658705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1.072441422368395</v>
      </c>
      <c r="AM68" t="n">
        <v>1.274468582106982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0.5697190999743506</v>
      </c>
      <c r="AM69" t="n">
        <v>0.9447829030074448</v>
      </c>
      <c r="AN69" t="n">
        <v>0.4999999999999999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0.4957713318799432</v>
      </c>
      <c r="AM70" t="n">
        <v>0.7120377655389427</v>
      </c>
      <c r="AN70" t="n">
        <v>0.7999999999999999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0.6282682986204198</v>
      </c>
      <c r="AM71" t="n">
        <v>0.8832621816575892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0.8540129176581536</v>
      </c>
      <c r="AM72" t="n">
        <v>1.268063403170161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0.5576915364590145</v>
      </c>
      <c r="AM73" t="n">
        <v>0.913488466826212</v>
      </c>
      <c r="AN73" t="n">
        <v>0.4999999999999999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1.110477891818137</v>
      </c>
      <c r="AM74" t="n">
        <v>1.086675291073739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1.297107782497434</v>
      </c>
      <c r="AM75" t="n">
        <v>0.9517474287468662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1.184377765233134</v>
      </c>
      <c r="AM76" t="n">
        <v>0.6188255353292196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1.037155271097463</v>
      </c>
      <c r="AM77" t="n">
        <v>1.08126996805112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1.2110326584777</v>
      </c>
      <c r="AM78" t="n">
        <v>1.182430720907846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1.140043151620897</v>
      </c>
      <c r="AM79" t="n">
        <v>1.663980660757452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1.683051784620397</v>
      </c>
      <c r="AM80" t="n">
        <v>0.9929752284371204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0.9892649179383582</v>
      </c>
      <c r="AM81" t="n">
        <v>1.113135835893165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2.286413327121856</v>
      </c>
      <c r="AM82" t="n">
        <v>1.618322203672792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0.8505568548952769</v>
      </c>
      <c r="AM83" t="n">
        <v>1.192535770632723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1.67556756260204</v>
      </c>
      <c r="AM84" t="n">
        <v>1.103295486014959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1.09497408877816</v>
      </c>
      <c r="AM85" t="n">
        <v>0.6204825975758849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0.5525306813134919</v>
      </c>
      <c r="AM86" t="n">
        <v>0.7822277847309139</v>
      </c>
      <c r="AN86" t="n">
        <v>0.5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1.64430217301019</v>
      </c>
      <c r="AM87" t="n">
        <v>1.875064532782653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0.4576266907421693</v>
      </c>
      <c r="AM88" t="n">
        <v>0.6819148936170156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0.496210699001555</v>
      </c>
      <c r="AM89" t="n">
        <v>0.6709553936945022</v>
      </c>
      <c r="AN89" t="n">
        <v>0.7999999999999999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1.201028457269303</v>
      </c>
      <c r="AM90" t="n">
        <v>0.8119839085327101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1.189312300031037</v>
      </c>
      <c r="AM91" t="n">
        <v>0.5403158769742308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0.4561244721383554</v>
      </c>
      <c r="AM92" t="n">
        <v>0.925208885265948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0.4163700359394321</v>
      </c>
      <c r="AM93" t="n">
        <v>0.6062181553499029</v>
      </c>
      <c r="AN93" t="n">
        <v>0.5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0.5832748307112651</v>
      </c>
      <c r="AM94" t="n">
        <v>1.293811540227541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2.344518543205884</v>
      </c>
      <c r="AM95" t="n">
        <v>1.379095487823876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1.126996291173596</v>
      </c>
      <c r="AM96" t="n">
        <v>0.7499602775276704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0.558977501797335</v>
      </c>
      <c r="AM97" t="n">
        <v>0.8094262295081965</v>
      </c>
      <c r="AN97" t="n">
        <v>0.4999999999999999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0.9416963623372429</v>
      </c>
      <c r="AM98" t="n">
        <v>1.309602733438728</v>
      </c>
      <c r="AN98" t="n">
        <v>0.5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0.8931525004339884</v>
      </c>
      <c r="AM99" t="n">
        <v>0.7555578587345192</v>
      </c>
      <c r="AN99" t="n">
        <v>0.5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1.07197772698822</v>
      </c>
      <c r="AM100" t="n">
        <v>1.246662559047033</v>
      </c>
      <c r="AN100" t="n">
        <v>0.5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0.7537698188593054</v>
      </c>
      <c r="AM101" t="n">
        <v>1.078534031413612</v>
      </c>
      <c r="AN101" t="n">
        <v>0.5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1.124281590813974</v>
      </c>
      <c r="AM102" t="n">
        <v>0.8067581837381212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0.8539558170229626</v>
      </c>
      <c r="AM103" t="n">
        <v>0.8057343169570449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0.6698313271633957</v>
      </c>
      <c r="AM104" t="n">
        <v>0.9668335419274072</v>
      </c>
      <c r="AN104" t="n">
        <v>0.5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1.402301674461754</v>
      </c>
      <c r="AM105" t="n">
        <v>1.767441860465118</v>
      </c>
      <c r="AN105" t="n">
        <v>0.5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  <c r="AL106" t="n">
        <v>1.859285704388951</v>
      </c>
      <c r="AM106" t="n">
        <v>0.9947837083091844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0.7739736175672701</v>
      </c>
      <c r="AM107" t="n">
        <v>1.286259935996695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0.2479340921593052</v>
      </c>
      <c r="AM108" t="n">
        <v>0.6818062621282842</v>
      </c>
      <c r="AN108" t="n">
        <v>0.5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0.4438623077574267</v>
      </c>
      <c r="AM109" t="n">
        <v>0.7298001737619468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0.5681611528592746</v>
      </c>
      <c r="AM110" t="n">
        <v>1.156063413629814</v>
      </c>
      <c r="AN110" t="n">
        <v>0.7999999999999999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0.6051803399768251</v>
      </c>
      <c r="AM111" t="n">
        <v>0.9083110460715548</v>
      </c>
      <c r="AN111" t="n">
        <v>0.4999999999999999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0.6297576751550616</v>
      </c>
      <c r="AM112" t="n">
        <v>0.5052341868580142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0.5630514809939619</v>
      </c>
      <c r="AM113" t="n">
        <v>0.9107468123861564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0.4641843394135484</v>
      </c>
      <c r="AM114" t="n">
        <v>0.9065987859800264</v>
      </c>
      <c r="AN114" t="n">
        <v>0.7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0.821975341945997</v>
      </c>
      <c r="AM115" t="n">
        <v>0.9354076408034658</v>
      </c>
      <c r="AN115" t="n">
        <v>0.5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0.8004919752497742</v>
      </c>
      <c r="AM116" t="n">
        <v>1.335249801744645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0.4591175654468188</v>
      </c>
      <c r="AM117" t="n">
        <v>0.8897661706650477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0.9739181975741368</v>
      </c>
      <c r="AM118" t="n">
        <v>0.9591001036064908</v>
      </c>
      <c r="AN118" t="n">
        <v>0.5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0.4170903488147057</v>
      </c>
      <c r="AM119" t="n">
        <v>0.8887148869531188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0.3411533228266296</v>
      </c>
      <c r="AM120" t="n">
        <v>0.8202016247430768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0.7196304319771583</v>
      </c>
      <c r="AM121" t="n">
        <v>0.8585385108797552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0.8771262677395517</v>
      </c>
      <c r="AM122" t="n">
        <v>0.9303480117162272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1.2193259626666</v>
      </c>
      <c r="AM123" t="n">
        <v>0.8371017988141912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2.100328938030584</v>
      </c>
      <c r="AM124" t="n">
        <v>1.516742619377847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0.9558310264965092</v>
      </c>
      <c r="AM125" t="n">
        <v>0.937020729233664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0.9962698645545652</v>
      </c>
      <c r="AM126" t="n">
        <v>1.282259995211875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1.174756400670956</v>
      </c>
      <c r="AM127" t="n">
        <v>0.8397048960429252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1.181023979044269</v>
      </c>
      <c r="AM128" t="n">
        <v>1.039688997378176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0.7932609734426663</v>
      </c>
      <c r="AM129" t="n">
        <v>0.5293197091042993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0.94628636316426</v>
      </c>
      <c r="AM130" t="n">
        <v>1.365668608589621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1.198700935529232</v>
      </c>
      <c r="AM131" t="n">
        <v>1.323706377858003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0.3081671903164437</v>
      </c>
      <c r="AM132" t="n">
        <v>0.9732337085027912</v>
      </c>
      <c r="AN132" t="n">
        <v>0.7999999999999999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0.8087094007544525</v>
      </c>
      <c r="AM133" t="n">
        <v>0.4907975460122692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  <c r="AL134" t="n">
        <v>1.387512501639512</v>
      </c>
      <c r="AM134" t="n">
        <v>0.7408423652078475</v>
      </c>
      <c r="AN134" t="n">
        <v>0.5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0.3314112899463265</v>
      </c>
      <c r="AM135" t="n">
        <v>0.7397982368444977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0.4395790744415373</v>
      </c>
      <c r="AM136" t="n">
        <v>0.8526847177604414</v>
      </c>
      <c r="AN136" t="n">
        <v>0.7999999999999999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0.8732079471657838</v>
      </c>
      <c r="AM137" t="n">
        <v>1.281933044360417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1.480482317338442</v>
      </c>
      <c r="AM138" t="n">
        <v>1.058462111338669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0.8499575635047659</v>
      </c>
      <c r="AM139" t="n">
        <v>0.8605819353615787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0.4361528071282463</v>
      </c>
      <c r="AM140" t="n">
        <v>0.6211812627291233</v>
      </c>
      <c r="AN140" t="n">
        <v>0.7999999999999999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0.3313391189922341</v>
      </c>
      <c r="AM141" t="n">
        <v>0.6765212659834942</v>
      </c>
      <c r="AN141" t="n">
        <v>0.7999999999999999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0.8891639161804852</v>
      </c>
      <c r="AM142" t="n">
        <v>0.6388837892417836</v>
      </c>
      <c r="AN142" t="n">
        <v>0.5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0.7495356858583179</v>
      </c>
      <c r="AM143" t="n">
        <v>1.007699581250845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1.339526993809789</v>
      </c>
      <c r="AM144" t="n">
        <v>1.424973670955629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1.545501940868912</v>
      </c>
      <c r="AM145" t="n">
        <v>1.519545731850393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3.675502248359204</v>
      </c>
      <c r="AM146" t="n">
        <v>2.746492595479341</v>
      </c>
      <c r="AN146" t="n">
        <v>0.9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0.7368445785492863</v>
      </c>
      <c r="AM147" t="n">
        <v>0.7488702388637819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2.238855853948789</v>
      </c>
      <c r="AM148" t="n">
        <v>0.8168571583337805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3.703615654796183</v>
      </c>
      <c r="AM149" t="n">
        <v>1.075863564882601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  <c r="AL150" t="n">
        <v>1.664716709779885</v>
      </c>
      <c r="AM150" t="n">
        <v>1.069958847736625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0.6442343388550682</v>
      </c>
      <c r="AM151" t="n">
        <v>1.07843682250264</v>
      </c>
      <c r="AN151" t="n">
        <v>0.7999999999999999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0.7656898025018803</v>
      </c>
      <c r="AM152" t="n">
        <v>1.031746031746031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0.8788072884508483</v>
      </c>
      <c r="AM153" t="n">
        <v>1.552642125150287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0.5819059871084199</v>
      </c>
      <c r="AM154" t="n">
        <v>1.098697539797396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0.4669389833110779</v>
      </c>
      <c r="AM155" t="n">
        <v>0.6934941435695253</v>
      </c>
      <c r="AN155" t="n">
        <v>0.5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0.8608630891373558</v>
      </c>
      <c r="AM156" t="n">
        <v>0.9488757260336994</v>
      </c>
      <c r="AN156" t="n">
        <v>0.5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1.493741699373935</v>
      </c>
      <c r="AM157" t="n">
        <v>1.378510095149689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0.8371839462386456</v>
      </c>
      <c r="AM158" t="n">
        <v>0.88651441319791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0.9317824809486912</v>
      </c>
      <c r="AM159" t="n">
        <v>1.570505680552462</v>
      </c>
      <c r="AN159" t="n">
        <v>0.5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0.3947194256927737</v>
      </c>
      <c r="AM160" t="n">
        <v>1.227753135096653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0.2600994278850045</v>
      </c>
      <c r="AM161" t="n">
        <v>0.5210877707213808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0.4958438909191854</v>
      </c>
      <c r="AM162" t="n">
        <v>1.131884278259105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0.7292508695780344</v>
      </c>
      <c r="AM163" t="n">
        <v>0.7532180209171366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0.9961643244838764</v>
      </c>
      <c r="AM164" t="n">
        <v>1.026564610535794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0.806890375908939</v>
      </c>
      <c r="AM165" t="n">
        <v>0.8561503882304878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0.521874915962647</v>
      </c>
      <c r="AM166" t="n">
        <v>0.9035308629285096</v>
      </c>
      <c r="AN166" t="n">
        <v>0.4999999999999999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0.2251290085786596</v>
      </c>
      <c r="AM167" t="n">
        <v>0.5795182563528041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0.4459377281965295</v>
      </c>
      <c r="AM168" t="n">
        <v>0.7435170178282017</v>
      </c>
      <c r="AN168" t="n">
        <v>0.7999999999999999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0.3854866997953814</v>
      </c>
      <c r="AM169" t="n">
        <v>0.7662305603554668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0.8033502870466628</v>
      </c>
      <c r="AM170" t="n">
        <v>0.7245808412589476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0.7784926428625757</v>
      </c>
      <c r="AM171" t="n">
        <v>0.5914567360350482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0.5693697950504991</v>
      </c>
      <c r="AM172" t="n">
        <v>0.6908187655246736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0.663950861933293</v>
      </c>
      <c r="AM173" t="n">
        <v>1.101803208859861</v>
      </c>
      <c r="AN173" t="n">
        <v>0.7999999999999999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0.5015297317163808</v>
      </c>
      <c r="AM174" t="n">
        <v>0.8690313134652621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0.6147407847927536</v>
      </c>
      <c r="AM175" t="n">
        <v>0.6980358909142282</v>
      </c>
      <c r="AN175" t="n">
        <v>0.7999999999999999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0.4309834615985074</v>
      </c>
      <c r="AM176" t="n">
        <v>0.6344860143986762</v>
      </c>
      <c r="AN176" t="n">
        <v>0.7999999999999999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0.5128081408081548</v>
      </c>
      <c r="AM177" t="n">
        <v>0.923755040795273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1.234913470508027</v>
      </c>
      <c r="AM178" t="n">
        <v>1.533961056769359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2.64478099798002</v>
      </c>
      <c r="AM179" t="n">
        <v>1.52739741277581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1.289945089717011</v>
      </c>
      <c r="AM180" t="n">
        <v>1.197135459189625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  <c r="AL181" t="n">
        <v>1.172413373384803</v>
      </c>
      <c r="AM181" t="n">
        <v>1.679657327434871</v>
      </c>
      <c r="AN181" t="n">
        <v>0.5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0.5502561094070032</v>
      </c>
      <c r="AM182" t="n">
        <v>1.235295550305659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0.5922094848389119</v>
      </c>
      <c r="AM183" t="n">
        <v>0.8507231146474504</v>
      </c>
      <c r="AN183" t="n">
        <v>0.7999999999999999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0.6005778605216875</v>
      </c>
      <c r="AM184" t="n">
        <v>0.6069306930693089</v>
      </c>
      <c r="AN184" t="n">
        <v>0.7999999999999999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0.4150985173973595</v>
      </c>
      <c r="AM185" t="n">
        <v>0.7089156745298145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0.6861879921137446</v>
      </c>
      <c r="AM186" t="n">
        <v>1.023930384336477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0.4260579083512942</v>
      </c>
      <c r="AM187" t="n">
        <v>0.665387076135636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0.9019270103802128</v>
      </c>
      <c r="AM188" t="n">
        <v>1.21579063011157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0.4313706870864591</v>
      </c>
      <c r="AM189" t="n">
        <v>0.7884182305630038</v>
      </c>
      <c r="AN189" t="n">
        <v>0.4999999999999999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0.3658589255874966</v>
      </c>
      <c r="AM190" t="n">
        <v>1.15368058544985</v>
      </c>
      <c r="AN190" t="n">
        <v>0.7999999999999999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  <c r="AL191" t="n">
        <v>0.9012172544712312</v>
      </c>
      <c r="AM191" t="n">
        <v>0.8221526854987365</v>
      </c>
      <c r="AN191" t="n">
        <v>0.5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52.89999999999964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0.4884162112965592</v>
      </c>
      <c r="AM192" t="n">
        <v>0.4487995249003109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0.7156758852171071</v>
      </c>
      <c r="AM193" t="n">
        <v>1.024379902480392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0.674876518529297</v>
      </c>
      <c r="AM194" t="n">
        <v>0.844559585492226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0.5617741977829211</v>
      </c>
      <c r="AM195" t="n">
        <v>0.5984918868699093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0.500099913559204</v>
      </c>
      <c r="AM196" t="n">
        <v>0.661019696846885</v>
      </c>
      <c r="AN196" t="n">
        <v>0.5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0.6199049784332384</v>
      </c>
      <c r="AM197" t="n">
        <v>1.246123598921701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0.8583099390017126</v>
      </c>
      <c r="AM198" t="n">
        <v>1.871488108814201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0.3645784030888767</v>
      </c>
      <c r="AM199" t="n">
        <v>0.5849211875672614</v>
      </c>
      <c r="AN199" t="n">
        <v>0.4999999999999999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0.6541330396699172</v>
      </c>
      <c r="AM200" t="n">
        <v>1.010501701567948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  <c r="AL201" t="n">
        <v>0.3291867104651623</v>
      </c>
      <c r="AM201" t="n">
        <v>0.7732342007434934</v>
      </c>
      <c r="AN201" t="n">
        <v>0.7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0.4853226669089713</v>
      </c>
      <c r="AM202" t="n">
        <v>0.5316483678431926</v>
      </c>
      <c r="AN202" t="n">
        <v>0.4999999999999999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0.5176599167812442</v>
      </c>
      <c r="AM203" t="n">
        <v>0.684489920292527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0.4317169770069626</v>
      </c>
      <c r="AM204" t="n">
        <v>0.448863362131377</v>
      </c>
      <c r="AN204" t="n">
        <v>0.7999999999999999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0.6286207694411896</v>
      </c>
      <c r="AM205" t="n">
        <v>0.7037560898947026</v>
      </c>
      <c r="AN205" t="n">
        <v>0.4999999999999999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0.7925494936940837</v>
      </c>
      <c r="AM206" t="n">
        <v>0.4242554103278349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1.862190649469045</v>
      </c>
      <c r="AM207" t="n">
        <v>0.4888298726123945</v>
      </c>
      <c r="AN207" t="n">
        <v>0.75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5.603533243499292</v>
      </c>
      <c r="AM208" t="n">
        <v>2.295769690997396</v>
      </c>
      <c r="AN208" t="n">
        <v>0.9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0.3814216153179659</v>
      </c>
      <c r="AM209" t="n">
        <v>0.5153559436897397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0.3136202941553485</v>
      </c>
      <c r="AM210" t="n">
        <v>0.8716985703901147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0.4312483493465793</v>
      </c>
      <c r="AM211" t="n">
        <v>0.7293102142803066</v>
      </c>
      <c r="AN211" t="n">
        <v>0.5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0.2242587841739306</v>
      </c>
      <c r="AM212" t="n">
        <v>0.3263776612622959</v>
      </c>
      <c r="AN212" t="n">
        <v>0.7999999999999999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0.2371125226369564</v>
      </c>
      <c r="AM213" t="n">
        <v>0.4579014313074738</v>
      </c>
      <c r="AN213" t="n">
        <v>0.5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182.5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0.4888817206547802</v>
      </c>
      <c r="AM214" t="n">
        <v>0.5257534246575334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  <c r="AL215" t="n">
        <v>0.6298380609259573</v>
      </c>
      <c r="AM215" t="n">
        <v>1.205864021895239</v>
      </c>
      <c r="AN215" t="n">
        <v>0.7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0.4100562040090145</v>
      </c>
      <c r="AM216" t="n">
        <v>0.4579052249247424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0.5351158165947704</v>
      </c>
      <c r="AM217" t="n">
        <v>0.55902298932283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1.161466799972248</v>
      </c>
      <c r="AM218" t="n">
        <v>1.048397449612735</v>
      </c>
      <c r="AN218" t="n">
        <v>0.5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0.8035634295009831</v>
      </c>
      <c r="AM219" t="n">
        <v>0.5510893626936965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1.622253591761647</v>
      </c>
      <c r="AM220" t="n">
        <v>1.250163996559717</v>
      </c>
      <c r="AN220" t="n">
        <v>0.5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6.248264574416313</v>
      </c>
      <c r="AM221" t="n">
        <v>1.843306106684596</v>
      </c>
      <c r="AN221" t="n">
        <v>0.5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8.086137609559767</v>
      </c>
      <c r="AM222" t="n">
        <v>2.879719051799824</v>
      </c>
      <c r="AN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0.7240158740486629</v>
      </c>
      <c r="AM223" t="n">
        <v>0.6503246589822326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1.040774056010942</v>
      </c>
      <c r="AM224" t="n">
        <v>0.955745134630766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2.066600704775859</v>
      </c>
      <c r="AM225" t="n">
        <v>1.283911261466398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1.43237632285179</v>
      </c>
      <c r="AM226" t="n">
        <v>1.487750990967574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1.60304261517961</v>
      </c>
      <c r="AM227" t="n">
        <v>1.348956568053066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0.748692736842611</v>
      </c>
      <c r="AM228" t="n">
        <v>0.6086400095239514</v>
      </c>
      <c r="AN228" t="n">
        <v>0.5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0.7677272939680166</v>
      </c>
      <c r="AM229" t="n">
        <v>0.7919635223710451</v>
      </c>
      <c r="AN229" t="n">
        <v>0.5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0.7163935778977629</v>
      </c>
      <c r="AM230" t="n">
        <v>0.8121392857672747</v>
      </c>
      <c r="AN230" t="n">
        <v>0.5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1.90980521501877</v>
      </c>
      <c r="AM231" t="n">
        <v>0.7125232486050829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2.346162568876444</v>
      </c>
      <c r="AM232" t="n">
        <v>0.9047864958202892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1.369833807691328</v>
      </c>
      <c r="AM233" t="n">
        <v>1.681870866571214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0.37522495578791</v>
      </c>
      <c r="AM234" t="n">
        <v>0.7785565989219255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402260.3571428572</v>
      </c>
      <c r="T235" t="n">
        <v>177.7714285714285</v>
      </c>
      <c r="U235" t="n">
        <v>4014.257142857143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0.379522856998266</v>
      </c>
      <c r="AM235" t="n">
        <v>0.3940453230472528</v>
      </c>
      <c r="AN235" t="n">
        <v>0.5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0.409059134751043</v>
      </c>
      <c r="AM236" t="n">
        <v>0.3224806201550388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0.8955560044744483</v>
      </c>
      <c r="AM237" t="n">
        <v>0.4415898251192356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446413.4545454545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0.8815303302197637</v>
      </c>
      <c r="AM238" t="n">
        <v>0.5403287924470166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216.035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0.4270978594077823</v>
      </c>
      <c r="AM239" t="n">
        <v>0.4228481496053877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480455.5555555556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0.4190647764852802</v>
      </c>
      <c r="AM240" t="n">
        <v>1.217109714838087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0.2716045909073489</v>
      </c>
      <c r="AM241" t="n">
        <v>0.5808182427900744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  <c r="AL242" t="n">
        <v>0.4229592436253197</v>
      </c>
      <c r="AM242" t="n">
        <v>0.6435545109383467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0.2254695645830176</v>
      </c>
      <c r="AM243" t="n">
        <v>0.4684917869586864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0.5130370172099844</v>
      </c>
      <c r="AM244" t="n">
        <v>0.7803613850694688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0.3668051579654774</v>
      </c>
      <c r="AM245" t="n">
        <v>0.685660667064744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0.2556349715696574</v>
      </c>
      <c r="AM246" t="n">
        <v>0.7693416379265982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1.072922256203711</v>
      </c>
      <c r="AM247" t="n">
        <v>1.304119072343372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41</v>
      </c>
    </row>
    <row r="6">
      <c r="A6" t="inlineStr">
        <is>
          <t>Support</t>
        </is>
      </c>
      <c r="B6" t="n">
        <v>34</v>
      </c>
    </row>
    <row r="7">
      <c r="A7" t="inlineStr">
        <is>
          <t>Markup</t>
        </is>
      </c>
      <c r="B7" t="n">
        <v>11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14</v>
      </c>
    </row>
    <row r="8">
      <c r="A8" t="inlineStr">
        <is>
          <t>Hidden_Buying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2026-01-20T20:21:41Z</dcterms:created>
  <dcterms:modified xmlns:dcterms="http://purl.org/dc/terms/" xmlns:xsi="http://www.w3.org/2001/XMLSchema-instance" xsi:type="dcterms:W3CDTF">2026-01-20T20:21:41Z</dcterms:modified>
</cp:coreProperties>
</file>