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0.5077698581303364</v>
      </c>
      <c r="AM2" t="n">
        <v>1.351412429378531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0.4577983201478857</v>
      </c>
      <c r="AM3" t="n">
        <v>0.6355833913245209</v>
      </c>
      <c r="AN3" t="n">
        <v>0.5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0.7640620018100861</v>
      </c>
      <c r="AM4" t="n">
        <v>0.9967396367023748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0.4343614000987617</v>
      </c>
      <c r="AM5" t="n">
        <v>0.634615384615387</v>
      </c>
      <c r="AN5" t="n">
        <v>0.7999999999999999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1.796500297214987</v>
      </c>
      <c r="AM6" t="n">
        <v>1.588306942752742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2.508559479652061</v>
      </c>
      <c r="AM7" t="n">
        <v>0.8964451313755789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L8" t="n">
        <v>5.071460540529126</v>
      </c>
      <c r="AM8" t="n">
        <v>3.535564853556488</v>
      </c>
      <c r="AN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0.948024626526527</v>
      </c>
      <c r="AM9" t="n">
        <v>1.67985392574559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1.907315977546257</v>
      </c>
      <c r="AM10" t="n">
        <v>2.00373366521469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0.5049274361973632</v>
      </c>
      <c r="AM11" t="n">
        <v>0.7031249999999977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0.9146985364560803</v>
      </c>
      <c r="AM12" t="n">
        <v>0.9671302149178234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0.7914804037277493</v>
      </c>
      <c r="AM13" t="n">
        <v>1.243718592964822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0.9600971505209086</v>
      </c>
      <c r="AM14" t="n">
        <v>1.271297509829619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0.6142096738624959</v>
      </c>
      <c r="AM15" t="n">
        <v>1.01842546063652</v>
      </c>
      <c r="AN15" t="n">
        <v>0.5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1.515055511209015</v>
      </c>
      <c r="AM16" t="n">
        <v>0.8093645484949781</v>
      </c>
      <c r="AN16" t="n">
        <v>0.5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  <c r="AL17" t="n">
        <v>0.6466443208748607</v>
      </c>
      <c r="AM17" t="n">
        <v>1.126111294040174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1.658414640881194</v>
      </c>
      <c r="AM18" t="n">
        <v>1.202956989247312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7.399999999999991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6.999282370474608</v>
      </c>
      <c r="AM19" t="n">
        <v>2.851351351351357</v>
      </c>
      <c r="AN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0.694373537796501</v>
      </c>
      <c r="AM20" t="n">
        <v>0.5516734093416705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0.9850486388106134</v>
      </c>
      <c r="AM21" t="n">
        <v>0.7087486157253541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1.40742761285395</v>
      </c>
      <c r="AM22" t="n">
        <v>1.351845085860433</v>
      </c>
      <c r="AN22" t="n">
        <v>0.5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1.327720093183272</v>
      </c>
      <c r="AM23" t="n">
        <v>0.9025949605114716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1.335355158487983</v>
      </c>
      <c r="AM24" t="n">
        <v>0.6095238095238106</v>
      </c>
      <c r="AN24" t="n">
        <v>0.5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3.850000000000023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0.5326673600301526</v>
      </c>
      <c r="AM25" t="n">
        <v>0.5767790262172329</v>
      </c>
      <c r="AN25" t="n">
        <v>0.7999999999999999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0.4864685795184765</v>
      </c>
      <c r="AM26" t="n">
        <v>0.767797241893401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1.169769053030805</v>
      </c>
      <c r="AM27" t="n">
        <v>0.85043988269795</v>
      </c>
      <c r="AN27" t="n">
        <v>0.5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0.8220773536794246</v>
      </c>
      <c r="AM28" t="n">
        <v>0.9920920201294016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1.518455894794398</v>
      </c>
      <c r="AM29" t="n">
        <v>1.497247706422019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0.9279157504829862</v>
      </c>
      <c r="AM30" t="n">
        <v>1.359003397508496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0.9375591047613048</v>
      </c>
      <c r="AM31" t="n">
        <v>1.534919416730624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0.5474539485194492</v>
      </c>
      <c r="AM32" t="n">
        <v>1.327705295471986</v>
      </c>
      <c r="AN32" t="n">
        <v>0.7999999999999999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3.300000000000012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0.3363579731343184</v>
      </c>
      <c r="AM33" t="n">
        <v>0.5168363351605348</v>
      </c>
      <c r="AN33" t="n">
        <v>0.7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0.5053023131703395</v>
      </c>
      <c r="AM34" t="n">
        <v>0.9386548410938615</v>
      </c>
      <c r="AN34" t="n">
        <v>0.4999999999999999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0.6140464764129808</v>
      </c>
      <c r="AM35" t="n">
        <v>1.154836336888558</v>
      </c>
      <c r="AN35" t="n">
        <v>0.4999999999999999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0.4895084000583743</v>
      </c>
      <c r="AM36" t="n">
        <v>1.243983709737132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0.567265386536321</v>
      </c>
      <c r="AM37" t="n">
        <v>0.7657500870170558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0.6057854677500739</v>
      </c>
      <c r="AM38" t="n">
        <v>1.114149008885849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0.8049046821644035</v>
      </c>
      <c r="AM39" t="n">
        <v>1.267507002801122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0.6236959253248976</v>
      </c>
      <c r="AM40" t="n">
        <v>0.4657828735220353</v>
      </c>
      <c r="AN40" t="n">
        <v>0.4999999999999999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0.3899591702993419</v>
      </c>
      <c r="AM41" t="n">
        <v>0.870786516853931</v>
      </c>
      <c r="AN41" t="n">
        <v>0.7999999999999999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0.443768902725895</v>
      </c>
      <c r="AM42" t="n">
        <v>0.755116443189833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0.4928634752970526</v>
      </c>
      <c r="AM43" t="n">
        <v>0.6049947238832154</v>
      </c>
      <c r="AN43" t="n">
        <v>0.7999999999999999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0.5078578199454535</v>
      </c>
      <c r="AM44" t="n">
        <v>0.8762705923589199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0.4916462853081332</v>
      </c>
      <c r="AM45" t="n">
        <v>0.6367173682348776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0.5834144922691908</v>
      </c>
      <c r="AM46" t="n">
        <v>1.018932874354565</v>
      </c>
      <c r="AN46" t="n">
        <v>0.7999999999999999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2.367520908097973</v>
      </c>
      <c r="AM47" t="n">
        <v>1.193820224719101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  <c r="AL48" t="n">
        <v>0.5640787734924596</v>
      </c>
      <c r="AM48" t="n">
        <v>0.5796064400715578</v>
      </c>
      <c r="AN48" t="n">
        <v>0.7999999999999999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0.5815577511749497</v>
      </c>
      <c r="AM49" t="n">
        <v>0.8839779005524826</v>
      </c>
      <c r="AN49" t="n">
        <v>0.4999999999999999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0.9442699459287603</v>
      </c>
      <c r="AM50" t="n">
        <v>0.9607293127629756</v>
      </c>
      <c r="AN50" t="n">
        <v>0.5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1.444563787424885</v>
      </c>
      <c r="AM51" t="n">
        <v>1.351808043257856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1.229937957647641</v>
      </c>
      <c r="AM52" t="n">
        <v>0.847042352117607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2.485984886356796</v>
      </c>
      <c r="AM53" t="n">
        <v>1.520753400767349</v>
      </c>
      <c r="AN53" t="n">
        <v>0.5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1.71680033927794</v>
      </c>
      <c r="AM54" t="n">
        <v>1.020780167699598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1.079415220927301</v>
      </c>
      <c r="AM55" t="n">
        <v>0.9946332737030388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4.864076155119987</v>
      </c>
      <c r="AM56" t="n">
        <v>2.448685631976951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1.968017649831602</v>
      </c>
      <c r="AM57" t="n">
        <v>1.253364090734328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0.7702367682597989</v>
      </c>
      <c r="AM58" t="n">
        <v>0.7061503416856538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1.32292627846711</v>
      </c>
      <c r="AM59" t="n">
        <v>0.8551419093254711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0.8597809543574749</v>
      </c>
      <c r="AM60" t="n">
        <v>0.8931185944363133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0.7048405807601977</v>
      </c>
      <c r="AM61" t="n">
        <v>0.7831968672125306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1.369204549955543</v>
      </c>
      <c r="AM62" t="n">
        <v>0.8000000000000009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0.2296210988643037</v>
      </c>
      <c r="AM63" t="n">
        <v>0.6501862512698962</v>
      </c>
      <c r="AN63" t="n">
        <v>0.4999999999999999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7.557500000000003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0.4517646427979864</v>
      </c>
      <c r="AM64" t="n">
        <v>0.6549784981806134</v>
      </c>
      <c r="AN64" t="n">
        <v>0.7999999999999999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1.027801891299442</v>
      </c>
      <c r="AM65" t="n">
        <v>1.085972850678729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0.5971015702747379</v>
      </c>
      <c r="AM66" t="n">
        <v>0.6040491204779301</v>
      </c>
      <c r="AN66" t="n">
        <v>0.4999999999999999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0.6304383118583948</v>
      </c>
      <c r="AM67" t="n">
        <v>0.7647058823529439</v>
      </c>
      <c r="AN67" t="n">
        <v>0.7999999999999999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1.023913253349281</v>
      </c>
      <c r="AM68" t="n">
        <v>1.193834043948838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0.5249692045876257</v>
      </c>
      <c r="AM69" t="n">
        <v>0.5718175629680117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  <c r="AL70" t="n">
        <v>1.653625331825886</v>
      </c>
      <c r="AM70" t="n">
        <v>1.649205812774585</v>
      </c>
      <c r="AN70" t="n">
        <v>0.5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0.7489678268420533</v>
      </c>
      <c r="AM71" t="n">
        <v>0.6853146853146824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0.6822222542563796</v>
      </c>
      <c r="AM72" t="n">
        <v>0.9072022160664835</v>
      </c>
      <c r="AN72" t="n">
        <v>0.7999999999999999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0.9342290139071032</v>
      </c>
      <c r="AM73" t="n">
        <v>0.6559665038381005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1.174226642051116</v>
      </c>
      <c r="AM74" t="n">
        <v>1.294672960215782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0.600010823026792</v>
      </c>
      <c r="AM75" t="n">
        <v>0.8304735758407706</v>
      </c>
      <c r="AN75" t="n">
        <v>0.7999999999999999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1.117487656822226</v>
      </c>
      <c r="AM76" t="n">
        <v>1.174364482635158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1.118093657784302</v>
      </c>
      <c r="AM77" t="n">
        <v>1.411087113030952</v>
      </c>
      <c r="AN77" t="n">
        <v>0.5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1.761760388410684</v>
      </c>
      <c r="AM78" t="n">
        <v>1.230329041487843</v>
      </c>
      <c r="AN78" t="n">
        <v>0.5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0.5500289388384938</v>
      </c>
      <c r="AM79" t="n">
        <v>1.028963414634147</v>
      </c>
      <c r="AN79" t="n">
        <v>0.7999999999999999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1.29674723097327</v>
      </c>
      <c r="AM80" t="n">
        <v>1.494555013143079</v>
      </c>
      <c r="AN80" t="n">
        <v>0.5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0.7027608059781616</v>
      </c>
      <c r="AM81" t="n">
        <v>1.469298245614038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0.8845465826748147</v>
      </c>
      <c r="AM82" t="n">
        <v>1.27163280662152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1.070548145309426</v>
      </c>
      <c r="AM83" t="n">
        <v>1.333869023704302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0.9926230940469618</v>
      </c>
      <c r="AM84" t="n">
        <v>1.361633960752905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0.5779021949980137</v>
      </c>
      <c r="AM85" t="n">
        <v>0.7093355075417808</v>
      </c>
      <c r="AN85" t="n">
        <v>0.5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0.88201709928226</v>
      </c>
      <c r="AM86" t="n">
        <v>1.089617054875638</v>
      </c>
      <c r="AN86" t="n">
        <v>0.5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1.047362370084518</v>
      </c>
      <c r="AM87" t="n">
        <v>0.8514056224899621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0.4232501935781623</v>
      </c>
      <c r="AM88" t="n">
        <v>0.5814905814905745</v>
      </c>
      <c r="AN88" t="n">
        <v>0.4999999999999999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0.7176049348402731</v>
      </c>
      <c r="AM89" t="n">
        <v>0.8491710473109585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0.6270038293056543</v>
      </c>
      <c r="AM90" t="n">
        <v>1.163723916532906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0.7109819006252761</v>
      </c>
      <c r="AM91" t="n">
        <v>1.029411764705884</v>
      </c>
      <c r="AN91" t="n">
        <v>0.5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0.7944752050596668</v>
      </c>
      <c r="AM92" t="n">
        <v>0.8692185007974466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1.208663210880475</v>
      </c>
      <c r="AM93" t="n">
        <v>1.55137944822071</v>
      </c>
      <c r="AN93" t="n">
        <v>0.5</v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0.6127971373357212</v>
      </c>
      <c r="AM94" t="n">
        <v>0</v>
      </c>
      <c r="AN94" t="n">
        <v>0.5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0.7877497143244422</v>
      </c>
      <c r="AM95" t="n">
        <v>1.132686084142394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0.5893985637046355</v>
      </c>
      <c r="AM96" t="n">
        <v>1.086797957695111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1.695554865168779</v>
      </c>
      <c r="AM97" t="n">
        <v>1.538461538461536</v>
      </c>
      <c r="AN97" t="n">
        <v>0.5</v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0.4340835925943355</v>
      </c>
      <c r="AM98" t="n">
        <v>0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1.521742125370232</v>
      </c>
      <c r="AM99" t="n">
        <v>1.214659685863873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1.242350740239541</v>
      </c>
      <c r="AM100" t="n">
        <v>1.769105691056914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7.417499999999999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0.8109296245837794</v>
      </c>
      <c r="AM101" t="n">
        <v>0.8291203235591477</v>
      </c>
      <c r="AN101" t="n">
        <v>0.5</v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0.2890776224424574</v>
      </c>
      <c r="AM102" t="n">
        <v>0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0.6679785690629523</v>
      </c>
      <c r="AM103" t="n">
        <v>1.11502723486062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0.6238526273448541</v>
      </c>
      <c r="AM104" t="n">
        <v>0.8292201382033577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0.8524565702397998</v>
      </c>
      <c r="AM105" t="n">
        <v>1.079857743291306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0.3761217411268967</v>
      </c>
      <c r="AM106" t="n">
        <v>0.616883116883117</v>
      </c>
      <c r="AN106" t="n">
        <v>0.4999999999999999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0.3766355065489289</v>
      </c>
      <c r="AM107" t="n">
        <v>0.3750404138376952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0.4988014595282296</v>
      </c>
      <c r="AM108" t="n">
        <v>0.652382475215865</v>
      </c>
      <c r="AN108" t="n">
        <v>0.5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0.4600341863102029</v>
      </c>
      <c r="AM109" t="n">
        <v>0.7989690721649475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0.7892921178874348</v>
      </c>
      <c r="AM110" t="n">
        <v>0.6571242680546538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3.797793476234549</v>
      </c>
      <c r="AM111" t="n">
        <v>1.200774693350551</v>
      </c>
      <c r="AN111" t="n">
        <v>0.5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1.095406157150239</v>
      </c>
      <c r="AM112" t="n">
        <v>0.6775157754898739</v>
      </c>
      <c r="AN112" t="n">
        <v>0.5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1.072879632561057</v>
      </c>
      <c r="AM113" t="n">
        <v>1.096345514950167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3.387536978534447</v>
      </c>
      <c r="AM114" t="n">
        <v>1.584625758597439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1.367348502638252</v>
      </c>
      <c r="AM115" t="n">
        <v>1.229796205200282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0.6443759878708059</v>
      </c>
      <c r="AM116" t="n">
        <v>1.360691144708423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0.4368159900255915</v>
      </c>
      <c r="AM117" t="n">
        <v>0.818011257035646</v>
      </c>
      <c r="AN117" t="n">
        <v>0.7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1.056982439218819</v>
      </c>
      <c r="AM118" t="n">
        <v>1.360347322720692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2.438967275330328</v>
      </c>
      <c r="AM119" t="n">
        <v>2.869955156950672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0.935979893633642</v>
      </c>
      <c r="AM120" t="n">
        <v>1.345917111202301</v>
      </c>
      <c r="AN120" t="n">
        <v>0.5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0.8263933087598339</v>
      </c>
      <c r="AM121" t="n">
        <v>0.9390444810543692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0.9581833957366644</v>
      </c>
      <c r="AM122" t="n">
        <v>1.346551011978524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0.5908208492728397</v>
      </c>
      <c r="AM123" t="n">
        <v>0.7491856677524384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  <c r="AL124" t="n">
        <v>0.6710112595405838</v>
      </c>
      <c r="AM124" t="n">
        <v>1.456900040469447</v>
      </c>
      <c r="AN124" t="n">
        <v>0.7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1.143785444791211</v>
      </c>
      <c r="AM125" t="n">
        <v>1.280239421398287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0.4839349204512365</v>
      </c>
      <c r="AM126" t="n">
        <v>0.8802673404515418</v>
      </c>
      <c r="AN126" t="n">
        <v>0.4999999999999999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0.6438366168356204</v>
      </c>
      <c r="AM127" t="n">
        <v>0.7520026156612671</v>
      </c>
      <c r="AN127" t="n">
        <v>0.7999999999999999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  <c r="AL128" t="n">
        <v>0.6202231999898635</v>
      </c>
      <c r="AM128" t="n">
        <v>0.6460582270199531</v>
      </c>
      <c r="AN128" t="n">
        <v>0.7999999999999999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0.8572239485264784</v>
      </c>
      <c r="AM129" t="n">
        <v>0.758125655294781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1.013731401499961</v>
      </c>
      <c r="AM130" t="n">
        <v>1.001361852118883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0.9473001075296597</v>
      </c>
      <c r="AM131" t="n">
        <v>0.7724719101123676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0.8103919285191635</v>
      </c>
      <c r="AM132" t="n">
        <v>0.7763259031514161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0.5440174092994985</v>
      </c>
      <c r="AM133" t="n">
        <v>0.9108702198133118</v>
      </c>
      <c r="AN133" t="n">
        <v>0.5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0.542244019480924</v>
      </c>
      <c r="AM134" t="n">
        <v>0.8415044636323736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0.2530964280502379</v>
      </c>
      <c r="AM135" t="n">
        <v>0.7524084100977473</v>
      </c>
      <c r="AN135" t="n">
        <v>0.7999999999999999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0.4786400757171089</v>
      </c>
      <c r="AM136" t="n">
        <v>0.4914004914004937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0.5727026373153734</v>
      </c>
      <c r="AM137" t="n">
        <v>1.307682635483465</v>
      </c>
      <c r="AN137" t="n">
        <v>0.7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0.2831451706678397</v>
      </c>
      <c r="AM138" t="n">
        <v>0.6324710644488025</v>
      </c>
      <c r="AN138" t="n">
        <v>0.4999999999999999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0.674054486832199</v>
      </c>
      <c r="AM139" t="n">
        <v>0.8718657927965862</v>
      </c>
      <c r="AN139" t="n">
        <v>0.5</v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0.5779100089659767</v>
      </c>
      <c r="AM140" t="n">
        <v>0.8819847501991593</v>
      </c>
      <c r="AN140" t="n">
        <v>0.7999999999999999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0.4745410827064216</v>
      </c>
      <c r="AM141" t="n">
        <v>0.5847953216374242</v>
      </c>
      <c r="AN141" t="n">
        <v>0.7999999999999999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0.4243661121265253</v>
      </c>
      <c r="AM142" t="n">
        <v>1.090368412357508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0.3047710994181042</v>
      </c>
      <c r="AM143" t="n">
        <v>0.5977987597072496</v>
      </c>
      <c r="AN143" t="n">
        <v>0.7999999999999999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0.3426432003171661</v>
      </c>
      <c r="AM144" t="n">
        <v>0.6447989215906558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1.093527042647982</v>
      </c>
      <c r="AM145" t="n">
        <v>1.148183936793041</v>
      </c>
      <c r="AN145" t="n">
        <v>0.5</v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0.5342488289532862</v>
      </c>
      <c r="AM146" t="n">
        <v>0.5715579197555274</v>
      </c>
      <c r="AN146" t="n">
        <v>0.4999999999999999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0.5551160086552834</v>
      </c>
      <c r="AM147" t="n">
        <v>0.522319374137134</v>
      </c>
      <c r="AN147" t="n">
        <v>0.7999999999999999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0.3240661004665833</v>
      </c>
      <c r="AM148" t="n">
        <v>0.6574515042397461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0.4717069722496962</v>
      </c>
      <c r="AM149" t="n">
        <v>0.656826130772419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0.822885915558366</v>
      </c>
      <c r="AM150" t="n">
        <v>1.16269191091693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0.6655894475774594</v>
      </c>
      <c r="AM151" t="n">
        <v>0.8748095479939046</v>
      </c>
      <c r="AN151" t="n">
        <v>0.5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0.9055921888032294</v>
      </c>
      <c r="AM152" t="n">
        <v>1.01208262959595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7.385499999999991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0.8560888959739952</v>
      </c>
      <c r="AM153" t="n">
        <v>1.336402410127948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1.335086712548515</v>
      </c>
      <c r="AM154" t="n">
        <v>1.624146604383753</v>
      </c>
      <c r="AN154" t="n">
        <v>0.5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1.411340466524097</v>
      </c>
      <c r="AM155" t="n">
        <v>2.750734044197191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1.309713612611922</v>
      </c>
      <c r="AM156" t="n">
        <v>1.450300672090554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  <c r="AL157" t="n">
        <v>1.091757152341559</v>
      </c>
      <c r="AM157" t="n">
        <v>1.72555464256368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3.396515290141233</v>
      </c>
      <c r="AM158" t="n">
        <v>2.550478214665249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4.038734220332255</v>
      </c>
      <c r="AM159" t="n">
        <v>3.549313756782634</v>
      </c>
      <c r="AN159" t="n">
        <v>0.9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4.417001701417714</v>
      </c>
      <c r="AM160" t="n">
        <v>3.600528782598244</v>
      </c>
      <c r="AN160" t="n">
        <v>0.9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1.039660621891065</v>
      </c>
      <c r="AM161" t="n">
        <v>1.108938547486034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1.121913788751194</v>
      </c>
      <c r="AM162" t="n">
        <v>2.023281596452332</v>
      </c>
      <c r="AN162" t="n">
        <v>0.5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3.469999999999997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0.7629793841345753</v>
      </c>
      <c r="AM163" t="n">
        <v>1.268011527377524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3.629999999999996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0.7441280791940659</v>
      </c>
      <c r="AM164" t="n">
        <v>1.056153622345068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4.218370388340745</v>
      </c>
      <c r="AM165" t="n">
        <v>3.157741982295748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0.6785464164075686</v>
      </c>
      <c r="AM166" t="n">
        <v>0.7047034103765986</v>
      </c>
      <c r="AN166" t="n">
        <v>0.7999999999999999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1.182847752400804</v>
      </c>
      <c r="AM167" t="n">
        <v>0.8958009331259709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0.9401121902918348</v>
      </c>
      <c r="AM168" t="n">
        <v>0.6625954198473244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0.504372346846358</v>
      </c>
      <c r="AM169" t="n">
        <v>0.4631460039536814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1.045777895810323</v>
      </c>
      <c r="AM170" t="n">
        <v>0.6066176470588237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0.7300509360155453</v>
      </c>
      <c r="AM171" t="n">
        <v>0.8376565861065418</v>
      </c>
      <c r="AN171" t="n">
        <v>0.5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0.4834912989277068</v>
      </c>
      <c r="AM172" t="n">
        <v>0.3935418768920285</v>
      </c>
      <c r="AN172" t="n">
        <v>0.7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0.334898555913952</v>
      </c>
      <c r="AM173" t="n">
        <v>0.3235766333209834</v>
      </c>
      <c r="AN173" t="n">
        <v>0.4999999999999999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0.3236966519918562</v>
      </c>
      <c r="AM174" t="n">
        <v>0.361085556577735</v>
      </c>
      <c r="AN174" t="n">
        <v>0.4999999999999999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4.529000000000004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0.4792518550289665</v>
      </c>
      <c r="AM175" t="n">
        <v>0.3223669684257025</v>
      </c>
      <c r="AN175" t="n">
        <v>0.4999999999999999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0.8783369674703125</v>
      </c>
      <c r="AM176" t="n">
        <v>1.020296215030171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1.331282366831774</v>
      </c>
      <c r="AM177" t="n">
        <v>0.7652833556448027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0.8761692093555487</v>
      </c>
      <c r="AM178" t="n">
        <v>0.8159645232815912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1.942981993568068</v>
      </c>
      <c r="AM179" t="n">
        <v>1.262977630311464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0.561337944878859</v>
      </c>
      <c r="AM180" t="n">
        <v>0.7295951504654632</v>
      </c>
      <c r="AN180" t="n">
        <v>0.5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0.7512585166658542</v>
      </c>
      <c r="AM181" t="n">
        <v>0.9102783080478244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0.6118511172069953</v>
      </c>
      <c r="AM182" t="n">
        <v>0.9090909090909068</v>
      </c>
      <c r="AN182" t="n">
        <v>0.7999999999999999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0.4871992672329173</v>
      </c>
      <c r="AM183" t="n">
        <v>0.7584668424254727</v>
      </c>
      <c r="AN183" t="n">
        <v>0.7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0.3377250259879815</v>
      </c>
      <c r="AM184" t="n">
        <v>0.7550168885356663</v>
      </c>
      <c r="AN184" t="n">
        <v>0.4999999999999999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0.5491223792737766</v>
      </c>
      <c r="AM185" t="n">
        <v>0.7590432891875867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0.608799865028844</v>
      </c>
      <c r="AM186" t="n">
        <v>0.9001269159425971</v>
      </c>
      <c r="AN186" t="n">
        <v>0.7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0.6628441624338598</v>
      </c>
      <c r="AM187" t="n">
        <v>0.7947793902795385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0.7440240087145266</v>
      </c>
      <c r="AM188" t="n">
        <v>1.433630012441383</v>
      </c>
      <c r="AN188" t="n">
        <v>0.5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0.9085037037256724</v>
      </c>
      <c r="AM189" t="n">
        <v>1.312030075187973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0.8751969024689166</v>
      </c>
      <c r="AM190" t="n">
        <v>0.968948746726526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0.5197708734880613</v>
      </c>
      <c r="AM191" t="n">
        <v>0.5493403286783431</v>
      </c>
      <c r="AN191" t="n">
        <v>0.5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0.344454489084974</v>
      </c>
      <c r="AM192" t="n">
        <v>0.4847129008202833</v>
      </c>
      <c r="AN192" t="n">
        <v>0.5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0.5714251931793304</v>
      </c>
      <c r="AM193" t="n">
        <v>1.08276475823198</v>
      </c>
      <c r="AN193" t="n">
        <v>0.7999999999999999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0.349089069430689</v>
      </c>
      <c r="AM194" t="n">
        <v>0.7756688088477055</v>
      </c>
      <c r="AN194" t="n">
        <v>0.7999999999999999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0.1487785833051143</v>
      </c>
      <c r="AM195" t="n">
        <v>0.2996752288160616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0.2621850606069077</v>
      </c>
      <c r="AM196" t="n">
        <v>0.4542824074074055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0.4066372753705431</v>
      </c>
      <c r="AM197" t="n">
        <v>0.551905387647833</v>
      </c>
      <c r="AN197" t="n">
        <v>0.7999999999999999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0.7919274120429594</v>
      </c>
      <c r="AM198" t="n">
        <v>0.9441180489137856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0.2722049996282869</v>
      </c>
      <c r="AM199" t="n">
        <v>0.6542119107034455</v>
      </c>
      <c r="AN199" t="n">
        <v>0.7999999999999999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0.879709726906547</v>
      </c>
      <c r="AM200" t="n">
        <v>1.397449521785336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4.879999999999996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0.2041629012556901</v>
      </c>
      <c r="AM201" t="n">
        <v>0.6766500277315578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0.289998697971224</v>
      </c>
      <c r="AM202" t="n">
        <v>0.4501475331091746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0.3110798769354966</v>
      </c>
      <c r="AM203" t="n">
        <v>0.7822968126141978</v>
      </c>
      <c r="AN203" t="n">
        <v>0.7999999999999999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0.462815784695498</v>
      </c>
      <c r="AM204" t="n">
        <v>0.5730583007229545</v>
      </c>
      <c r="AN204" t="n">
        <v>0.7999999999999999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0.3545037769341091</v>
      </c>
      <c r="AM205" t="n">
        <v>0.6490277335033475</v>
      </c>
      <c r="AN205" t="n">
        <v>0.5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0.3569020369786698</v>
      </c>
      <c r="AM206" t="n">
        <v>0.59854374922868</v>
      </c>
      <c r="AN206" t="n">
        <v>0.7999999999999999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0.3526235033552551</v>
      </c>
      <c r="AM207" t="n">
        <v>0.7296110801953845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0.6772754751008063</v>
      </c>
      <c r="AM208" t="n">
        <v>1.162431212514685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1.270945671202796</v>
      </c>
      <c r="AM209" t="n">
        <v>0.944762864521005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6.647204690517857</v>
      </c>
      <c r="AM210" t="n">
        <v>3.404593207915954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2.21555084114161</v>
      </c>
      <c r="AM211" t="n">
        <v>1.036836682122618</v>
      </c>
      <c r="AN211" t="n">
        <v>0.5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0.6725910653198026</v>
      </c>
      <c r="AM212" t="n">
        <v>0.5199713299016105</v>
      </c>
      <c r="AN212" t="n">
        <v>0.4999999999999999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0.8457515123456809</v>
      </c>
      <c r="AM213" t="n">
        <v>0.781483325037332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0.9734725187278978</v>
      </c>
      <c r="AM214" t="n">
        <v>0.7774814142216666</v>
      </c>
      <c r="AN214" t="n">
        <v>0.5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0.3702051991256432</v>
      </c>
      <c r="AM215" t="n">
        <v>0.5404795486600836</v>
      </c>
      <c r="AN215" t="n">
        <v>0.4999999999999999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0.3249575500941823</v>
      </c>
      <c r="AM216" t="n">
        <v>1.019115120274915</v>
      </c>
      <c r="AN216" t="n">
        <v>0.7999999999999999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0.2670778128463317</v>
      </c>
      <c r="AM217" t="n">
        <v>0.619872379216044</v>
      </c>
      <c r="AN217" t="n">
        <v>0.7999999999999999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0.4359594194699003</v>
      </c>
      <c r="AM218" t="n">
        <v>0.9334394059931066</v>
      </c>
      <c r="AN218" t="n">
        <v>0.5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0.5520626922179143</v>
      </c>
      <c r="AM219" t="n">
        <v>0.7526088331400851</v>
      </c>
      <c r="AN219" t="n">
        <v>0.7999999999999999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0.2471214919829611</v>
      </c>
      <c r="AM220" t="n">
        <v>0.4509340777324477</v>
      </c>
      <c r="AN220" t="n">
        <v>0.5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0.4278599160483348</v>
      </c>
      <c r="AM221" t="n">
        <v>0.6858681022880222</v>
      </c>
      <c r="AN221" t="n">
        <v>0.7999999999999999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0.4219808964263779</v>
      </c>
      <c r="AM222" t="n">
        <v>0.5628438425729999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0.8519664831709962</v>
      </c>
      <c r="AM223" t="n">
        <v>0.933000371924978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1.965639078487139</v>
      </c>
      <c r="AM224" t="n">
        <v>1.097857067454873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2.4491273421445</v>
      </c>
      <c r="AM225" t="n">
        <v>1.118349619978283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0.7045732691940325</v>
      </c>
      <c r="AM226" t="n">
        <v>0.5040423752439377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1.851413467246843</v>
      </c>
      <c r="AM227" t="n">
        <v>0.6381137789314306</v>
      </c>
      <c r="AN227" t="n">
        <v>0.5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0.6327165799065562</v>
      </c>
      <c r="AM228" t="n">
        <v>0.6902095278923959</v>
      </c>
      <c r="AN228" t="n">
        <v>0.5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1.48512496230601</v>
      </c>
      <c r="AM229" t="n">
        <v>1.29337211718263</v>
      </c>
      <c r="AN229" t="n">
        <v>0.5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2.372574320701209</v>
      </c>
      <c r="AM230" t="n">
        <v>2.110236220472442</v>
      </c>
      <c r="AN230" t="n">
        <v>0.5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  <c r="AL231" t="n">
        <v>0.7913282910443574</v>
      </c>
      <c r="AM231" t="n">
        <v>0.7250755287009075</v>
      </c>
      <c r="AN231" t="n">
        <v>0.5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4.199071713548701</v>
      </c>
      <c r="AM232" t="n">
        <v>1.307584923220104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3.833618525852183</v>
      </c>
      <c r="AM233" t="n">
        <v>2.574246950460541</v>
      </c>
      <c r="AN233" t="n">
        <v>0.6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1.279916780943037</v>
      </c>
      <c r="AM234" t="n">
        <v>1.022388596933268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1.352637384867721</v>
      </c>
      <c r="AM235" t="n">
        <v>1.787971302091281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0.5477732544046269</v>
      </c>
      <c r="AM236" t="n">
        <v>1.329239167519616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L237" t="n">
        <v>0.6249383644588038</v>
      </c>
      <c r="AM237" t="n">
        <v>1.093953488372094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1.665793404628874</v>
      </c>
      <c r="AM238" t="n">
        <v>1.403371462974114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0.4918148344863902</v>
      </c>
      <c r="AM239" t="n">
        <v>0.5335117653618796</v>
      </c>
      <c r="AN239" t="n">
        <v>0.4999999999999999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3.669999999999988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0.5945193982088797</v>
      </c>
      <c r="AM240" t="n">
        <v>0.5121525758809148</v>
      </c>
      <c r="AN240" t="n">
        <v>0.7999999999999999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1.213011446456603</v>
      </c>
      <c r="AM241" t="n">
        <v>1.290816326530612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0.406599214875004</v>
      </c>
      <c r="AM242" t="n">
        <v>0.6179466006055575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0.5391036219441279</v>
      </c>
      <c r="AM243" t="n">
        <v>1.324189526184538</v>
      </c>
      <c r="AN243" t="n">
        <v>0.7999999999999999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0.4759364143647249</v>
      </c>
      <c r="AM244" t="n">
        <v>0.7072583419332624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0.9079799124461092</v>
      </c>
      <c r="AM245" t="n">
        <v>0.7198113207547189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2.155556768998956</v>
      </c>
      <c r="AM246" t="n">
        <v>1.273186119873817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1.333179851737255</v>
      </c>
      <c r="AM247" t="n">
        <v>1.013080619327282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  <c r="AL248" t="n">
        <v>1.241550874234058</v>
      </c>
      <c r="AM248" t="n">
        <v>1.653833277535988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  <c r="AL249" t="n">
        <v>0.5932634729480192</v>
      </c>
      <c r="AM249" t="n">
        <v>0.6986301369863031</v>
      </c>
      <c r="AN249" t="n">
        <v>0.7999999999999999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1.117850164635324</v>
      </c>
      <c r="AM250" t="n">
        <v>1.101190476190477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80</v>
      </c>
    </row>
    <row r="3">
      <c r="A3" t="inlineStr">
        <is>
          <t>Resistance</t>
        </is>
      </c>
      <c r="B3" t="n">
        <v>66</v>
      </c>
    </row>
    <row r="4">
      <c r="A4" t="inlineStr">
        <is>
          <t>Trading_Range</t>
        </is>
      </c>
      <c r="B4" t="n">
        <v>51</v>
      </c>
    </row>
    <row r="5">
      <c r="A5" t="inlineStr">
        <is>
          <t>Accumulation</t>
        </is>
      </c>
      <c r="B5" t="n">
        <v>29</v>
      </c>
    </row>
    <row r="6">
      <c r="A6" t="inlineStr">
        <is>
          <t>Markup</t>
        </is>
      </c>
      <c r="B6" t="n">
        <v>22</v>
      </c>
    </row>
    <row r="7">
      <c r="A7" t="inlineStr">
        <is>
          <t>Markdown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17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2026-01-20T20:21:57Z</dcterms:created>
  <dcterms:modified xmlns:dcterms="http://purl.org/dc/terms/" xmlns:xsi="http://www.w3.org/2001/XMLSchema-instance" xsi:type="dcterms:W3CDTF">2026-01-20T20:21:58Z</dcterms:modified>
</cp:coreProperties>
</file>