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1.042388933787696</v>
      </c>
      <c r="AM2" t="n">
        <v>1.209930103639433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0.9069200817594166</v>
      </c>
      <c r="AM3" t="n">
        <v>1.361972174762026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0.9562592734804924</v>
      </c>
      <c r="AM4" t="n">
        <v>0.8351331893448464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1.153948010659423</v>
      </c>
      <c r="AM5" t="n">
        <v>0.9375000000000008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1.033024185051708</v>
      </c>
      <c r="AM6" t="n">
        <v>1.262222222222227</v>
      </c>
      <c r="AN6" t="n">
        <v>0.5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0.7962468916681443</v>
      </c>
      <c r="AM7" t="n">
        <v>1.152557516193879</v>
      </c>
      <c r="AN7" t="n">
        <v>0.5</v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0.97212765695866</v>
      </c>
      <c r="AM8" t="n">
        <v>1.134492223238792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0.8210034057451897</v>
      </c>
      <c r="AM9" t="n">
        <v>0.7455731593662585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1.730796561184376</v>
      </c>
      <c r="AM10" t="n">
        <v>1.284530386740337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0.7808292441207745</v>
      </c>
      <c r="AM11" t="n">
        <v>0.8840818245944024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L12" t="n">
        <v>0.5935413161015637</v>
      </c>
      <c r="AM12" t="n">
        <v>0.6367125762022992</v>
      </c>
      <c r="AN12" t="n">
        <v>0.7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0.3598308954405921</v>
      </c>
      <c r="AM13" t="n">
        <v>0.7668576465403302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0.4538410160529411</v>
      </c>
      <c r="AM14" t="n">
        <v>0.609248301555998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0.5067241730764281</v>
      </c>
      <c r="AM15" t="n">
        <v>0.7197203372403866</v>
      </c>
      <c r="AN15" t="n">
        <v>0.7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4.057758377169375</v>
      </c>
      <c r="AM16" t="n">
        <v>1.513292433537832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0.5746665307937244</v>
      </c>
      <c r="AM17" t="n">
        <v>0.7046178343949061</v>
      </c>
      <c r="AN17" t="n">
        <v>0.4999999999999999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0.5151460152553118</v>
      </c>
      <c r="AM18" t="n">
        <v>0.5940988835725622</v>
      </c>
      <c r="AN18" t="n">
        <v>0.4999999999999999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0.4189586760268764</v>
      </c>
      <c r="AM19" t="n">
        <v>0.7874328892423917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0.5280403996854783</v>
      </c>
      <c r="AM20" t="n">
        <v>0.6636018388966578</v>
      </c>
      <c r="AN20" t="n">
        <v>0.7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25.72500000000004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0.8361473646091284</v>
      </c>
      <c r="AM21" t="n">
        <v>0.5014577259475159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1.29340345418249</v>
      </c>
      <c r="AM22" t="n">
        <v>0.7412926056993874</v>
      </c>
      <c r="AN22" t="n">
        <v>0.5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2.070206352778565</v>
      </c>
      <c r="AM23" t="n">
        <v>1.290441856165651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1.80039605435557</v>
      </c>
      <c r="AM24" t="n">
        <v>1.837389171854357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0.5883228789696648</v>
      </c>
      <c r="AM25" t="n">
        <v>0.8411044066556942</v>
      </c>
      <c r="AN25" t="n">
        <v>0.4999999999999999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0.6107934762707268</v>
      </c>
      <c r="AM26" t="n">
        <v>0.9380053908355748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0.7891792684818252</v>
      </c>
      <c r="AM27" t="n">
        <v>0.5430346051464039</v>
      </c>
      <c r="AN27" t="n">
        <v>0.5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0.4294108495458319</v>
      </c>
      <c r="AM28" t="n">
        <v>0.5901984893729114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0.8319499341296682</v>
      </c>
      <c r="AM29" t="n">
        <v>0.7403527152086609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1.003773398074287</v>
      </c>
      <c r="AM30" t="n">
        <v>0.6253118243805136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1.048042983709575</v>
      </c>
      <c r="AM31" t="n">
        <v>1.19402985074627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0.6376807907314509</v>
      </c>
      <c r="AM32" t="n">
        <v>0.8087997411840819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1.076374087653604</v>
      </c>
      <c r="AM33" t="n">
        <v>0.6475756589651828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1.358669088439979</v>
      </c>
      <c r="AM34" t="n">
        <v>1.40908361418713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0.812256801191616</v>
      </c>
      <c r="AM35" t="n">
        <v>0.6723248460642377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1.277656548200438</v>
      </c>
      <c r="AM36" t="n">
        <v>1.663091899026565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0.5993715403740556</v>
      </c>
      <c r="AM37" t="n">
        <v>0.5782720273738264</v>
      </c>
      <c r="AN37" t="n">
        <v>0.7999999999999999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0.5252673102369729</v>
      </c>
      <c r="AM38" t="n">
        <v>0.5545096696902287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0.4131420097101853</v>
      </c>
      <c r="AM39" t="n">
        <v>0.5922865013774116</v>
      </c>
      <c r="AN39" t="n">
        <v>0.7999999999999999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0.7156120437787287</v>
      </c>
      <c r="AM40" t="n">
        <v>1.054613935969874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1.046830616746817</v>
      </c>
      <c r="AM41" t="n">
        <v>1.246909219357123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0.8684626963447547</v>
      </c>
      <c r="AM42" t="n">
        <v>0.8488723139762061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1.056149231171883</v>
      </c>
      <c r="AM43" t="n">
        <v>0.8544584293564936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2.381933515722833</v>
      </c>
      <c r="AM44" t="n">
        <v>2.35272988505747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2.498828833373178</v>
      </c>
      <c r="AM45" t="n">
        <v>1.288792251433086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2.232359610300776</v>
      </c>
      <c r="AM46" t="n">
        <v>1.304690579424513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0.7718816342609492</v>
      </c>
      <c r="AM47" t="n">
        <v>0.8565049725999645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0.6816796222122831</v>
      </c>
      <c r="AM48" t="n">
        <v>0.8244897959183688</v>
      </c>
      <c r="AN48" t="n">
        <v>0.7999999999999999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2.048863847232905</v>
      </c>
      <c r="AM49" t="n">
        <v>2.019464720194653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0.857700203507522</v>
      </c>
      <c r="AM50" t="n">
        <v>1.150835625132211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0.9115854202461564</v>
      </c>
      <c r="AM51" t="n">
        <v>1.913488173875979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0.8252151092023103</v>
      </c>
      <c r="AM52" t="n">
        <v>0.939214395435597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1.13326785614153</v>
      </c>
      <c r="AM53" t="n">
        <v>1.251928587172144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0.9474104030927296</v>
      </c>
      <c r="AM54" t="n">
        <v>0.9638019098378876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0.6388124657669445</v>
      </c>
      <c r="AM55" t="n">
        <v>1.058333333333327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25.24500000000001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1.51201586017322</v>
      </c>
      <c r="AM56" t="n">
        <v>1.140819964349373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0.4276280515800517</v>
      </c>
      <c r="AM57" t="n">
        <v>0.6813545491636078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0.5059631686836388</v>
      </c>
      <c r="AM58" t="n">
        <v>0.5151084972622201</v>
      </c>
      <c r="AN58" t="n">
        <v>0.7999999999999999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0.3401304438457392</v>
      </c>
      <c r="AM59" t="n">
        <v>0.794111950416424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0.1830292173721051</v>
      </c>
      <c r="AM60" t="n">
        <v>0.4907742058208133</v>
      </c>
      <c r="AN60" t="n">
        <v>0.7999999999999999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0.1547165164022546</v>
      </c>
      <c r="AM61" t="n">
        <v>1.229476899579993</v>
      </c>
      <c r="AN61" t="n">
        <v>0.5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0.524895825862017</v>
      </c>
      <c r="AM62" t="n">
        <v>0.9516529715268516</v>
      </c>
      <c r="AN62" t="n">
        <v>0.7999999999999999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0.0227707388731895</v>
      </c>
      <c r="AM63" t="n">
        <v>0.6407322654462221</v>
      </c>
      <c r="AN63" t="n">
        <v>0.5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0.35989354213422</v>
      </c>
      <c r="AM64" t="n">
        <v>0.5545005696923623</v>
      </c>
      <c r="AN64" t="n">
        <v>0.5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0.8639691060621755</v>
      </c>
      <c r="AM65" t="n">
        <v>1.26954579300074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0.3947640933182119</v>
      </c>
      <c r="AM66" t="n">
        <v>0.6882363942397631</v>
      </c>
      <c r="AN66" t="n">
        <v>0.4999999999999999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0.2898334948888701</v>
      </c>
      <c r="AM67" t="n">
        <v>0.6795937211449702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0.3172219145450608</v>
      </c>
      <c r="AM68" t="n">
        <v>0.8537030280919394</v>
      </c>
      <c r="AN68" t="n">
        <v>0.7999999999999999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0.3822891885317394</v>
      </c>
      <c r="AM69" t="n">
        <v>1.084381939304216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0.4376254594667109</v>
      </c>
      <c r="AM70" t="n">
        <v>0.9023696682464422</v>
      </c>
      <c r="AN70" t="n">
        <v>0.7999999999999999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0.4941971372029834</v>
      </c>
      <c r="AM71" t="n">
        <v>1.211534739694209</v>
      </c>
      <c r="AN71" t="n">
        <v>0.7999999999999999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0.510572152396756</v>
      </c>
      <c r="AM72" t="n">
        <v>0.7542768273716973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0.5827509901810064</v>
      </c>
      <c r="AM73" t="n">
        <v>0.9731413001167752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1.409700807048767</v>
      </c>
      <c r="AM74" t="n">
        <v>1.989164086687307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50.29999999999996</v>
      </c>
      <c r="R75" t="n">
        <v>0.1829025844930428</v>
      </c>
      <c r="S75" t="n">
        <v>5664678.45</v>
      </c>
      <c r="T75" t="n">
        <v>23.90000000000004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1.053862465926905</v>
      </c>
      <c r="AM75" t="n">
        <v>2.104602510460246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0.5986545616689599</v>
      </c>
      <c r="AM76" t="n">
        <v>0.6133101348412404</v>
      </c>
      <c r="AN76" t="n">
        <v>0.4999999999999999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1.033763427657029</v>
      </c>
      <c r="AM77" t="n">
        <v>0.8508790970262595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9.132263402795168</v>
      </c>
      <c r="AM78" t="n">
        <v>1.512534232146621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0.7904219698683972</v>
      </c>
      <c r="AM79" t="n">
        <v>1.269908685495862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  <c r="AL80" t="n">
        <v>1.715463674413983</v>
      </c>
      <c r="AM80" t="n">
        <v>0.4707896426278617</v>
      </c>
      <c r="AN80" t="n">
        <v>0.55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24.99500000000001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1.180364374481913</v>
      </c>
      <c r="AM81" t="n">
        <v>1.268253650730147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1.602459751084079</v>
      </c>
      <c r="AM82" t="n">
        <v>1.022414471097129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1.205344061208042</v>
      </c>
      <c r="AM83" t="n">
        <v>0.7253292613094101</v>
      </c>
      <c r="AN83" t="n">
        <v>0.5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1.790873202417857</v>
      </c>
      <c r="AM84" t="n">
        <v>0.9477247085370454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1.461805714053854</v>
      </c>
      <c r="AM85" t="n">
        <v>1.184629803186509</v>
      </c>
      <c r="AN85" t="n">
        <v>0.5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1.687831310143072</v>
      </c>
      <c r="AM86" t="n">
        <v>0.9600000000000016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1.726553339354828</v>
      </c>
      <c r="AM87" t="n">
        <v>0.9496783957623964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26.495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1.040101230784786</v>
      </c>
      <c r="AM88" t="n">
        <v>0.5887903377995901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1.016027855355116</v>
      </c>
      <c r="AM89" t="n">
        <v>0.5604921394395112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0.7386728471759005</v>
      </c>
      <c r="AM90" t="n">
        <v>0.4199644645453079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1.505176133469792</v>
      </c>
      <c r="AM91" t="n">
        <v>0.9257781324820434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0.7816514547450107</v>
      </c>
      <c r="AM92" t="n">
        <v>0.6017925736235583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0.5908218610111717</v>
      </c>
      <c r="AM93" t="n">
        <v>0.8817509053692333</v>
      </c>
      <c r="AN93" t="n">
        <v>0.4999999999999999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0.5576227234271168</v>
      </c>
      <c r="AM94" t="n">
        <v>0.394613216410896</v>
      </c>
      <c r="AN94" t="n">
        <v>0.5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0.7914580927134056</v>
      </c>
      <c r="AM95" t="n">
        <v>0.9730221279175476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0.8497763735334353</v>
      </c>
      <c r="AM96" t="n">
        <v>0.4476275738585495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1.375401099826066</v>
      </c>
      <c r="AM97" t="n">
        <v>0.994229915667995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0.8201837015500428</v>
      </c>
      <c r="AM98" t="n">
        <v>0.97052154195011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0.930878024958667</v>
      </c>
      <c r="AM99" t="n">
        <v>0.7914535058681961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2.132357386195247</v>
      </c>
      <c r="AM100" t="n">
        <v>1.317220543806643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2.330654153238398</v>
      </c>
      <c r="AM101" t="n">
        <v>1.25193678339014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41.29999999999996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0.8840957816629936</v>
      </c>
      <c r="AM102" t="n">
        <v>1.253604492335708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0.7734162560248924</v>
      </c>
      <c r="AM103" t="n">
        <v>0.8312731767614358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1.041094073038507</v>
      </c>
      <c r="AM104" t="n">
        <v>0.8273104720898068</v>
      </c>
      <c r="AN104" t="n">
        <v>0.5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0.9194172595618728</v>
      </c>
      <c r="AM105" t="n">
        <v>0.6880119136262067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1.069372522833378</v>
      </c>
      <c r="AM106" t="n">
        <v>0.8588042343819869</v>
      </c>
      <c r="AN106" t="n">
        <v>0.5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1.332166783405007</v>
      </c>
      <c r="AM107" t="n">
        <v>0.7911297572670084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  <c r="AL108" t="n">
        <v>2.960353414175815</v>
      </c>
      <c r="AM108" t="n">
        <v>2.094534711964551</v>
      </c>
      <c r="AN108" t="n">
        <v>1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50.29999999999996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1.93382774921722</v>
      </c>
      <c r="AM109" t="n">
        <v>1.563811596455773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0.4643450002085592</v>
      </c>
      <c r="AM110" t="n">
        <v>0.6638464041653134</v>
      </c>
      <c r="AN110" t="n">
        <v>0.4999999999999999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0.5049120630070318</v>
      </c>
      <c r="AM111" t="n">
        <v>0.8849270664505654</v>
      </c>
      <c r="AN111" t="n">
        <v>0.7999999999999999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0.3313906817193191</v>
      </c>
      <c r="AM112" t="n">
        <v>0.9195765523779468</v>
      </c>
      <c r="AN112" t="n">
        <v>0.7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  <c r="AL113" t="n">
        <v>1.445820911642729</v>
      </c>
      <c r="AM113" t="n">
        <v>1.043391851606492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0.6702276139090068</v>
      </c>
      <c r="AM114" t="n">
        <v>1.111293769521623</v>
      </c>
      <c r="AN114" t="n">
        <v>0.7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0.9618061181870102</v>
      </c>
      <c r="AM115" t="n">
        <v>1.41548709408826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0.4250493623872211</v>
      </c>
      <c r="AM116" t="n">
        <v>0.6744868035190631</v>
      </c>
      <c r="AN116" t="n">
        <v>0.7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0.5414333241805608</v>
      </c>
      <c r="AM117" t="n">
        <v>0.6225680933852156</v>
      </c>
      <c r="AN117" t="n">
        <v>0.5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1.326499610791056</v>
      </c>
      <c r="AM118" t="n">
        <v>1.148075668623616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0.5312850460008655</v>
      </c>
      <c r="AM119" t="n">
        <v>0.7817911924789727</v>
      </c>
      <c r="AN119" t="n">
        <v>0.7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0.9473434249757702</v>
      </c>
      <c r="AM120" t="n">
        <v>0.8820646847435485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1.694748030445641</v>
      </c>
      <c r="AM121" t="n">
        <v>1.711382759168126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1.832722254321848</v>
      </c>
      <c r="AM122" t="n">
        <v>0.966846317164786</v>
      </c>
      <c r="AN122" t="n">
        <v>0.5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1.472039229929019</v>
      </c>
      <c r="AM123" t="n">
        <v>0.9861932938856016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0.6810869703952156</v>
      </c>
      <c r="AM124" t="n">
        <v>1.551362683438152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0.8878039425743919</v>
      </c>
      <c r="AM125" t="n">
        <v>0.7368247150173454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0.7578007616040737</v>
      </c>
      <c r="AM126" t="n">
        <v>0.8020128951092937</v>
      </c>
      <c r="AN126" t="n">
        <v>0.5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31.96000000000001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1.105555367529755</v>
      </c>
      <c r="AM127" t="n">
        <v>1.126408010012515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0.5888322450293029</v>
      </c>
      <c r="AM128" t="n">
        <v>1.18736035748484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0.6174707118635373</v>
      </c>
      <c r="AM129" t="n">
        <v>0.6601466992665006</v>
      </c>
      <c r="AN129" t="n">
        <v>0.7999999999999999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0.3726120578483194</v>
      </c>
      <c r="AM130" t="n">
        <v>0.6804954484405296</v>
      </c>
      <c r="AN130" t="n">
        <v>0.7999999999999999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0.8703776856955591</v>
      </c>
      <c r="AM131" t="n">
        <v>1.238532110091743</v>
      </c>
      <c r="AN131" t="n">
        <v>0.5</v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0.061023468604728</v>
      </c>
      <c r="AM132" t="n">
        <v>0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1.00047065177391</v>
      </c>
      <c r="AM133" t="n">
        <v>1.000973168358126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0.7667126404403924</v>
      </c>
      <c r="AM134" t="n">
        <v>0.6984553391537941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55.79999999999996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0.8108626105435688</v>
      </c>
      <c r="AM135" t="n">
        <v>1.483647965966496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L136" t="n">
        <v>0.5523916773631882</v>
      </c>
      <c r="AM136" t="n">
        <v>0.6625663964215831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0.2634478213355539</v>
      </c>
      <c r="AM137" t="n">
        <v>0.4330927262631843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0.4312247890525504</v>
      </c>
      <c r="AM138" t="n">
        <v>0.7643484132342993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  <c r="AL139" t="n">
        <v>1.062486583721629</v>
      </c>
      <c r="AM139" t="n">
        <v>0.7847295864262958</v>
      </c>
      <c r="AN139" t="n">
        <v>0.5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0.6404022373717076</v>
      </c>
      <c r="AM140" t="n">
        <v>1.199356050442715</v>
      </c>
      <c r="AN140" t="n">
        <v>0.4999999999999999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0.8670732307846148</v>
      </c>
      <c r="AM141" t="n">
        <v>1.00847339908321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0.8057706783008594</v>
      </c>
      <c r="AM142" t="n">
        <v>0.7169758683219422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4.260045116304111</v>
      </c>
      <c r="AM143" t="n">
        <v>1.144975288303131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2.011541207143911</v>
      </c>
      <c r="AM144" t="n">
        <v>0.9356560831694276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1.220318067683151</v>
      </c>
      <c r="AM145" t="n">
        <v>1.492663656884877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0.8936368968827934</v>
      </c>
      <c r="AM146" t="n">
        <v>0.8407531747190237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0.74050595466125</v>
      </c>
      <c r="AM147" t="n">
        <v>0.6772793053545607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1.660493536214172</v>
      </c>
      <c r="AM148" t="n">
        <v>1.8854242204496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37.29999999999996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1.046189471436103</v>
      </c>
      <c r="AM149" t="n">
        <v>1.120456593571641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1.066147394610622</v>
      </c>
      <c r="AM150" t="n">
        <v>1.514604034929243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1.139866132064292</v>
      </c>
      <c r="AM151" t="n">
        <v>1.067271352985637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L152" t="n">
        <v>1.049778600698045</v>
      </c>
      <c r="AM152" t="n">
        <v>0.8704602264372852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1.620546383847143</v>
      </c>
      <c r="AM153" t="n">
        <v>1.815754339118824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2.059543845801945</v>
      </c>
      <c r="AM154" t="n">
        <v>1.035012285012285</v>
      </c>
      <c r="AN154" t="n">
        <v>0.5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0.981228612298264</v>
      </c>
      <c r="AM155" t="n">
        <v>0.5876894525208777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0.5599733112389474</v>
      </c>
      <c r="AM156" t="n">
        <v>0.8675937122128177</v>
      </c>
      <c r="AN156" t="n">
        <v>0.5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0.8121738550863737</v>
      </c>
      <c r="AM157" t="n">
        <v>1.128140306525518</v>
      </c>
      <c r="AN157" t="n">
        <v>0.5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0.6121132479902817</v>
      </c>
      <c r="AM158" t="n">
        <v>1.354083106048452</v>
      </c>
      <c r="AN158" t="n">
        <v>0.4999999999999999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0.7401467727530042</v>
      </c>
      <c r="AM159" t="n">
        <v>0.6667745589901241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0.7242147975563971</v>
      </c>
      <c r="AM160" t="n">
        <v>0.6016922594797874</v>
      </c>
      <c r="AN160" t="n">
        <v>0.5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0.716387630014987</v>
      </c>
      <c r="AM161" t="n">
        <v>0.9823008849557562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  <c r="AL162" t="n">
        <v>0.8990702679641048</v>
      </c>
      <c r="AM162" t="n">
        <v>1.078729882557628</v>
      </c>
      <c r="AN162" t="n">
        <v>0.5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1.6587310953831</v>
      </c>
      <c r="AM163" t="n">
        <v>0.727536231884061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0.7301991643037927</v>
      </c>
      <c r="AM164" t="n">
        <v>0.8599404001702827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0.6484051358391481</v>
      </c>
      <c r="AM165" t="n">
        <v>0.8129175946547885</v>
      </c>
      <c r="AN165" t="n">
        <v>0.5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0.7639176596349369</v>
      </c>
      <c r="AM166" t="n">
        <v>0.9565816678152996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0.5234381956189552</v>
      </c>
      <c r="AM167" t="n">
        <v>0.6175972927241979</v>
      </c>
      <c r="AN167" t="n">
        <v>0.7999999999999999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41.29999999999996</v>
      </c>
      <c r="R168" t="n">
        <v>0.910411622276028</v>
      </c>
      <c r="S168" t="n">
        <v>2048451.9</v>
      </c>
      <c r="T168" t="n">
        <v>36.23500000000004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0.596171674814527</v>
      </c>
      <c r="AM168" t="n">
        <v>1.139781978749825</v>
      </c>
      <c r="AN168" t="n">
        <v>0.7999999999999999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0.6163419684964783</v>
      </c>
      <c r="AM169" t="n">
        <v>0.9528893634058456</v>
      </c>
      <c r="AN169" t="n">
        <v>0.7999999999999999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0.972890534147406</v>
      </c>
      <c r="AM170" t="n">
        <v>1.264612114771522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L171" t="n">
        <v>1.78404113016305</v>
      </c>
      <c r="AM171" t="n">
        <v>1.446979865771813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  <c r="AL172" t="n">
        <v>1.028790192692014</v>
      </c>
      <c r="AM172" t="n">
        <v>0.6208892396737729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0.4379228286245791</v>
      </c>
      <c r="AM173" t="n">
        <v>1.001176316821334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37.61000000000004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  <c r="AL174" t="n">
        <v>1.701536084513207</v>
      </c>
      <c r="AM174" t="n">
        <v>0.7737303908534933</v>
      </c>
      <c r="AN174" t="n">
        <v>0.85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0.6902572750859888</v>
      </c>
      <c r="AM175" t="n">
        <v>0.913855664561214</v>
      </c>
      <c r="AN175" t="n">
        <v>0.4999999999999999</v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37.48500000000004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0.1139066082435211</v>
      </c>
      <c r="AM176" t="n">
        <v>0</v>
      </c>
      <c r="AN176" t="n">
        <v>0.5</v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  <c r="AL177" t="n">
        <v>0.5509322634934969</v>
      </c>
      <c r="AM177" t="n">
        <v>0.6632782719186813</v>
      </c>
      <c r="AN177" t="n">
        <v>0.7999999999999999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36.79999999999996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0.9961864734983896</v>
      </c>
      <c r="AM178" t="n">
        <v>0.9020713322711096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0.8937431296946257</v>
      </c>
      <c r="AM179" t="n">
        <v>0.987863051748084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0.6253150280892674</v>
      </c>
      <c r="AM180" t="n">
        <v>1.40979689366786</v>
      </c>
      <c r="AN180" t="n">
        <v>0.7999999999999999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0.5194535714184938</v>
      </c>
      <c r="AM181" t="n">
        <v>1.107215353386232</v>
      </c>
      <c r="AN181" t="n">
        <v>0.7999999999999999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1.907846131931987</v>
      </c>
      <c r="AM182" t="n">
        <v>0.9402620196828172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1.154689280893031</v>
      </c>
      <c r="AM183" t="n">
        <v>1.02103642893792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  <c r="AL184" t="n">
        <v>0.5429153143878284</v>
      </c>
      <c r="AM184" t="n">
        <v>1.123093612405078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0.8714814676315968</v>
      </c>
      <c r="AM185" t="n">
        <v>0.8922755484544986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40.29750000000004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0.6078928582844114</v>
      </c>
      <c r="AM186" t="n">
        <v>0.4566040076927811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0.8142500184963011</v>
      </c>
      <c r="AM187" t="n">
        <v>0.8864659872007544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1.024276793460034</v>
      </c>
      <c r="AM188" t="n">
        <v>1.579294230423582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0.7255889574015683</v>
      </c>
      <c r="AM189" t="n">
        <v>0.9743366681165726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0.7244073043674403</v>
      </c>
      <c r="AM190" t="n">
        <v>0.9530651340996203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1.383606445152626</v>
      </c>
      <c r="AM191" t="n">
        <v>1.621685050457641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0.7547311170387878</v>
      </c>
      <c r="AM192" t="n">
        <v>0.6709434406450471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1.108837696128667</v>
      </c>
      <c r="AM193" t="n">
        <v>0.5963841277295159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0.7387113587328829</v>
      </c>
      <c r="AM194" t="n">
        <v>0.4945249028611796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1.525995071360441</v>
      </c>
      <c r="AM195" t="n">
        <v>0.922055998602943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1.187416759772239</v>
      </c>
      <c r="AM196" t="n">
        <v>0.873178439749521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1.10874152535505</v>
      </c>
      <c r="AM197" t="n">
        <v>1.296711069197218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1.266595777087654</v>
      </c>
      <c r="AM198" t="n">
        <v>1.195652173913044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1.649489137704567</v>
      </c>
      <c r="AM199" t="n">
        <v>1.237894214055131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1.418220151005855</v>
      </c>
      <c r="AM200" t="n">
        <v>0.8903365906623267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0.6197454292947957</v>
      </c>
      <c r="AM201" t="n">
        <v>0.7394082252961963</v>
      </c>
      <c r="AN201" t="n">
        <v>0.4999999999999999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0.3658641653200966</v>
      </c>
      <c r="AM202" t="n">
        <v>0.462407132243686</v>
      </c>
      <c r="AN202" t="n">
        <v>0.7999999999999999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0.5280383923147575</v>
      </c>
      <c r="AM203" t="n">
        <v>1.011560693641619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0.7694256136585108</v>
      </c>
      <c r="AM204" t="n">
        <v>1.706979958534903</v>
      </c>
      <c r="AN204" t="n">
        <v>0.5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0.91047336361848</v>
      </c>
      <c r="AM205" t="n">
        <v>0.6943432872056302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0.6724614236058534</v>
      </c>
      <c r="AM206" t="n">
        <v>1.343764930721452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0.8592035934952481</v>
      </c>
      <c r="AM207" t="n">
        <v>0.6992485872197692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1.057345629887527</v>
      </c>
      <c r="AM208" t="n">
        <v>0.8876833929231905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2.254336315756046</v>
      </c>
      <c r="AM209" t="n">
        <v>1.738426070160134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56.79999999999996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1.778362315135799</v>
      </c>
      <c r="AM210" t="n">
        <v>1.49159663865546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1.180081740517073</v>
      </c>
      <c r="AM211" t="n">
        <v>1.779592929833959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0.5120377406843691</v>
      </c>
      <c r="AM212" t="n">
        <v>0.8497409326424867</v>
      </c>
      <c r="AN212" t="n">
        <v>0.4999999999999999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0.7233089146760622</v>
      </c>
      <c r="AM213" t="n">
        <v>0.6355814598945314</v>
      </c>
      <c r="AN213" t="n">
        <v>0.5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0.792490007578763</v>
      </c>
      <c r="AM214" t="n">
        <v>0.8584832994888335</v>
      </c>
      <c r="AN214" t="n">
        <v>0.5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0.8086260376786142</v>
      </c>
      <c r="AM215" t="n">
        <v>0.9819048954972645</v>
      </c>
      <c r="AN215" t="n">
        <v>0.5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0.4909239291285404</v>
      </c>
      <c r="AM216" t="n">
        <v>0.8458519420760588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0.8427160410123097</v>
      </c>
      <c r="AM217" t="n">
        <v>0.6516322749632657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0.4317019749224351</v>
      </c>
      <c r="AM218" t="n">
        <v>0.8959173387096788</v>
      </c>
      <c r="AN218" t="n">
        <v>0.4999999999999999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0.8775196504442946</v>
      </c>
      <c r="AM219" t="n">
        <v>0.6618181818181832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58.04999999999996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1.191764759524609</v>
      </c>
      <c r="AM220" t="n">
        <v>1.391418983700862</v>
      </c>
      <c r="AN220" t="n">
        <v>0.5</v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0.8976916428158521</v>
      </c>
      <c r="AM221" t="n">
        <v>1.594407309744281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0.9174786959330796</v>
      </c>
      <c r="AM222" t="n">
        <v>1.06693010619906</v>
      </c>
      <c r="AN222" t="n">
        <v>0.5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1.211223353591061</v>
      </c>
      <c r="AM223" t="n">
        <v>1.149186146126546</v>
      </c>
      <c r="AN223" t="n">
        <v>0.5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1.315700537609249</v>
      </c>
      <c r="AM224" t="n">
        <v>0.7338769458858423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0.959870978855858</v>
      </c>
      <c r="AM225" t="n">
        <v>0.9998809665516006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  <c r="AL226" t="n">
        <v>0.6623967210319023</v>
      </c>
      <c r="AM226" t="n">
        <v>0.5827814569536433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0.331795695341768</v>
      </c>
      <c r="AM227" t="n">
        <v>0.7856237760626632</v>
      </c>
      <c r="AN227" t="n">
        <v>0.4999999999999999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0.6831486886084993</v>
      </c>
      <c r="AM228" t="n">
        <v>0.6352708901922101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0.6428058193002643</v>
      </c>
      <c r="AM229" t="n">
        <v>0.6653237410071935</v>
      </c>
      <c r="AN229" t="n">
        <v>0.7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1.247758026559667</v>
      </c>
      <c r="AM230" t="n">
        <v>0.9667951890429874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0.9542216938528948</v>
      </c>
      <c r="AM231" t="n">
        <v>1.008071540560942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1.216012190510584</v>
      </c>
      <c r="AM232" t="n">
        <v>0.6413502109704644</v>
      </c>
      <c r="AN232" t="n">
        <v>0.5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1.109297802416031</v>
      </c>
      <c r="AM233" t="n">
        <v>0.3725080691095503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  <c r="AL234" t="n">
        <v>3.027104012124656</v>
      </c>
      <c r="AM234" t="n">
        <v>0.6481840506656323</v>
      </c>
      <c r="AN234" t="n">
        <v>0.55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3.169578375342972</v>
      </c>
      <c r="AM235" t="n">
        <v>1.311475409836065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1.678012925833142</v>
      </c>
      <c r="AM236" t="n">
        <v>1.646662763466041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  <c r="AL237" t="n">
        <v>1.04060590269581</v>
      </c>
      <c r="AM237" t="n">
        <v>0.8390332127589614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0.5493454149776533</v>
      </c>
      <c r="AM238" t="n">
        <v>1.522256230870136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0.8259752054489278</v>
      </c>
      <c r="AM239" t="n">
        <v>0.8724247226624411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42.55454545454548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1.261969383970208</v>
      </c>
      <c r="AM240" t="n">
        <v>0.9164708395641952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1.405917447774297</v>
      </c>
      <c r="AM241" t="n">
        <v>1.385457935213237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0.8291844713505646</v>
      </c>
      <c r="AM242" t="n">
        <v>1.229541458136074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1.61637617370872</v>
      </c>
      <c r="AM243" t="n">
        <v>0.9838633871220422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2.383969521770029</v>
      </c>
      <c r="AM244" t="n">
        <v>1.510539478385139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0.8378590284603195</v>
      </c>
      <c r="AM245" t="n">
        <v>0.8856492027334872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61.79999999999996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1.604860398231325</v>
      </c>
      <c r="AM246" t="n">
        <v>1.651523249599144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0.6253641571904613</v>
      </c>
      <c r="AM247" t="n">
        <v>0.863527533918597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0.5979485321857726</v>
      </c>
      <c r="AM248" t="n">
        <v>1.070229007633586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0.9662829080049324</v>
      </c>
      <c r="AM249" t="n">
        <v>0.9177215189873412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53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18</v>
      </c>
    </row>
    <row r="7">
      <c r="A7" t="inlineStr">
        <is>
          <t>Resistance</t>
        </is>
      </c>
      <c r="B7" t="n">
        <v>18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12</v>
      </c>
    </row>
    <row r="8">
      <c r="A8" t="inlineStr">
        <is>
          <t>Hidden_Buying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2026-01-20T20:22:03Z</dcterms:created>
  <dcterms:modified xmlns:dcterms="http://purl.org/dc/terms/" xmlns:xsi="http://www.w3.org/2001/XMLSchema-instance" xsi:type="dcterms:W3CDTF">2026-01-20T20:22:03Z</dcterms:modified>
</cp:coreProperties>
</file>