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0.9481173543096952</v>
      </c>
      <c r="AM2" t="n">
        <v>0.8809196551293259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0.6659937901974304</v>
      </c>
      <c r="AM3" t="n">
        <v>0.5318816094111753</v>
      </c>
      <c r="AN3" t="n">
        <v>0.7999999999999999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0.5430699603957569</v>
      </c>
      <c r="AM4" t="n">
        <v>0.8017817371937654</v>
      </c>
      <c r="AN4" t="n">
        <v>0.7999999999999999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0.618739153812634</v>
      </c>
      <c r="AM5" t="n">
        <v>0.7977859334576757</v>
      </c>
      <c r="AN5" t="n">
        <v>0.7999999999999999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0.7179780981413086</v>
      </c>
      <c r="AM6" t="n">
        <v>0.7595712098009184</v>
      </c>
      <c r="AN6" t="n">
        <v>0.5</v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1.062167998298148</v>
      </c>
      <c r="AM7" t="n">
        <v>0.9413778348309794</v>
      </c>
      <c r="AN7" t="n">
        <v>0.5</v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  <c r="AL8" t="n">
        <v>0.935907646121566</v>
      </c>
      <c r="AM8" t="n">
        <v>1.085814360770578</v>
      </c>
      <c r="AN8" t="n">
        <v>0.5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1.3759778820852</v>
      </c>
      <c r="AM9" t="n">
        <v>1.822211278010341</v>
      </c>
      <c r="AN9" t="n">
        <v>0.5</v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1.122542420397629</v>
      </c>
      <c r="AM10" t="n">
        <v>0.9994780793319396</v>
      </c>
      <c r="AN10" t="n">
        <v>0.5</v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1.405311411604682</v>
      </c>
      <c r="AM11" t="n">
        <v>1.057018124090489</v>
      </c>
      <c r="AN11" t="n">
        <v>0.5</v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1.911667241946572</v>
      </c>
      <c r="AM12" t="n">
        <v>1.20382123054312</v>
      </c>
      <c r="AN12" t="n">
        <v>0.5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0.9672723906122218</v>
      </c>
      <c r="AM13" t="n">
        <v>1.152268818626806</v>
      </c>
      <c r="AN13" t="n">
        <v>0.5</v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0.4953265571364048</v>
      </c>
      <c r="AM14" t="n">
        <v>1.035051818601889</v>
      </c>
      <c r="AN14" t="n">
        <v>0.7999999999999999</v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0.8162507098846475</v>
      </c>
      <c r="AM15" t="n">
        <v>1.028706562438418</v>
      </c>
      <c r="AN15" t="n">
        <v>0.5</v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  <c r="AL16" t="n">
        <v>4.114149195771017</v>
      </c>
      <c r="AM16" t="n">
        <v>1.71159208604435</v>
      </c>
      <c r="AN16" t="n">
        <v>0.5</v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  <c r="AL17" t="n">
        <v>0.6558201782087002</v>
      </c>
      <c r="AM17" t="n">
        <v>1.406651392071098</v>
      </c>
      <c r="AN17" t="n">
        <v>0.7999999999999999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0.616478945041079</v>
      </c>
      <c r="AM18" t="n">
        <v>0.869565217391304</v>
      </c>
      <c r="AN18" t="n">
        <v>0.4999999999999999</v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1.714892060551321</v>
      </c>
      <c r="AM19" t="n">
        <v>1.461667762917488</v>
      </c>
      <c r="AN19" t="n">
        <v>0.5</v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0.8342813401299305</v>
      </c>
      <c r="AM20" t="n">
        <v>0.7599177644102652</v>
      </c>
      <c r="AN20" t="n">
        <v>0.5</v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0.7609581787029742</v>
      </c>
      <c r="AM21" t="n">
        <v>0.7348649255406704</v>
      </c>
      <c r="AN21" t="n">
        <v>0.5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1.139425565290787</v>
      </c>
      <c r="AM22" t="n">
        <v>1.012809055704498</v>
      </c>
      <c r="AN22" t="n">
        <v>0.5</v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0.9331485380581866</v>
      </c>
      <c r="AM23" t="n">
        <v>0.905975264491136</v>
      </c>
      <c r="AN23" t="n">
        <v>0.5</v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  <c r="AL24" t="n">
        <v>0.7708573818849751</v>
      </c>
      <c r="AM24" t="n">
        <v>1.680480571819633</v>
      </c>
      <c r="AN24" t="n">
        <v>0.5</v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0.4780521735364845</v>
      </c>
      <c r="AM25" t="n">
        <v>0.5929396558688066</v>
      </c>
      <c r="AN25" t="n">
        <v>0.5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0.7646588363182708</v>
      </c>
      <c r="AM26" t="n">
        <v>1.030570438071226</v>
      </c>
      <c r="AN26" t="n">
        <v>0.5</v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1.014234140496178</v>
      </c>
      <c r="AM27" t="n">
        <v>1.526837714465605</v>
      </c>
      <c r="AN27" t="n">
        <v>0.5</v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0.3401244440373195</v>
      </c>
      <c r="AM28" t="n">
        <v>0.8660833456918291</v>
      </c>
      <c r="AN28" t="n">
        <v>0.5</v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0.4087938448383172</v>
      </c>
      <c r="AM29" t="n">
        <v>0.8116275723125633</v>
      </c>
      <c r="AN29" t="n">
        <v>0.5</v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1.006004319800641</v>
      </c>
      <c r="AM30" t="n">
        <v>0.7843690484587691</v>
      </c>
      <c r="AN30" t="n">
        <v>0.5</v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0.6915509964161232</v>
      </c>
      <c r="AM31" t="n">
        <v>0.9005888465535146</v>
      </c>
      <c r="AN31" t="n">
        <v>0.5</v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0.5020398490559812</v>
      </c>
      <c r="AM32" t="n">
        <v>1.406375569247253</v>
      </c>
      <c r="AN32" t="n">
        <v>0.7999999999999999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0.5019521314516212</v>
      </c>
      <c r="AM33" t="n">
        <v>1.217766977183741</v>
      </c>
      <c r="AN33" t="n">
        <v>0.5</v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0.4351717687262822</v>
      </c>
      <c r="AM34" t="n">
        <v>1.179949116413396</v>
      </c>
      <c r="AN34" t="n">
        <v>0.5</v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0.5217360381733388</v>
      </c>
      <c r="AM35" t="n">
        <v>0.8820818265617271</v>
      </c>
      <c r="AN35" t="n">
        <v>0.5</v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0.6730178057617827</v>
      </c>
      <c r="AM36" t="n">
        <v>0.9017390682029618</v>
      </c>
      <c r="AN36" t="n">
        <v>0.7999999999999999</v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0.5284536010219912</v>
      </c>
      <c r="AM37" t="n">
        <v>0.5830903790087457</v>
      </c>
      <c r="AN37" t="n">
        <v>0.5</v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0.5659171550479072</v>
      </c>
      <c r="AM38" t="n">
        <v>0.6799465052438957</v>
      </c>
      <c r="AN38" t="n">
        <v>0.7999999999999999</v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0.492650961179272</v>
      </c>
      <c r="AM39" t="n">
        <v>0.6336689431810174</v>
      </c>
      <c r="AN39" t="n">
        <v>0.7999999999999999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0.882556188139815</v>
      </c>
      <c r="AM40" t="n">
        <v>0.9587689879660684</v>
      </c>
      <c r="AN40" t="n">
        <v>0.5</v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0.6840270381429299</v>
      </c>
      <c r="AM41" t="n">
        <v>0.738625041514445</v>
      </c>
      <c r="AN41" t="n">
        <v>0.5</v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0.4025101760194879</v>
      </c>
      <c r="AM42" t="n">
        <v>0.8746998896891832</v>
      </c>
      <c r="AN42" t="n">
        <v>0.5</v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0.3866529783949024</v>
      </c>
      <c r="AM43" t="n">
        <v>0.4163835176376133</v>
      </c>
      <c r="AN43" t="n">
        <v>0.5</v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0.4006848445464865</v>
      </c>
      <c r="AM44" t="n">
        <v>0.4055782230071269</v>
      </c>
      <c r="AN44" t="n">
        <v>0.7999999999999999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0.6661663146896118</v>
      </c>
      <c r="AM45" t="n">
        <v>0.8143712574850295</v>
      </c>
      <c r="AN45" t="n">
        <v>0.7999999999999999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1.437222138270801</v>
      </c>
      <c r="AM46" t="n">
        <v>0.7849588719153954</v>
      </c>
      <c r="AN46" t="n">
        <v>0.5</v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6.148483814852114</v>
      </c>
      <c r="AM47" t="n">
        <v>2.104756750255576</v>
      </c>
      <c r="AN47" t="n">
        <v>0.9</v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0.9083956084558998</v>
      </c>
      <c r="AM48" t="n">
        <v>1.299582463465557</v>
      </c>
      <c r="AN48" t="n">
        <v>0.5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0.6228799795993669</v>
      </c>
      <c r="AM49" t="n">
        <v>1.117148157964486</v>
      </c>
      <c r="AN49" t="n">
        <v>0.5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0.8361617729152676</v>
      </c>
      <c r="AM50" t="n">
        <v>1.076862018785555</v>
      </c>
      <c r="AN50" t="n">
        <v>0.5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0.8015321675503356</v>
      </c>
      <c r="AM51" t="n">
        <v>1.50930982301467</v>
      </c>
      <c r="AN51" t="n">
        <v>0.5</v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0.710712480915642</v>
      </c>
      <c r="AM52" t="n">
        <v>1.295163979988886</v>
      </c>
      <c r="AN52" t="n">
        <v>0.5</v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0.6746196615854201</v>
      </c>
      <c r="AM53" t="n">
        <v>0.9013641882722651</v>
      </c>
      <c r="AN53" t="n">
        <v>0.7999999999999999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  <c r="AL54" t="n">
        <v>1.131484662900968</v>
      </c>
      <c r="AM54" t="n">
        <v>0.6036536934074689</v>
      </c>
      <c r="AN54" t="n">
        <v>0.5</v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0.5244971304152664</v>
      </c>
      <c r="AM55" t="n">
        <v>0.6901388694066464</v>
      </c>
      <c r="AN55" t="n">
        <v>0.5</v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0.8238684314651714</v>
      </c>
      <c r="AM56" t="n">
        <v>0.995575221238938</v>
      </c>
      <c r="AN56" t="n">
        <v>0.5</v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0.6470179122950772</v>
      </c>
      <c r="AM57" t="n">
        <v>0.7662517289073318</v>
      </c>
      <c r="AN57" t="n">
        <v>0.5</v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0.8246391875107348</v>
      </c>
      <c r="AM58" t="n">
        <v>0.6584192439862555</v>
      </c>
      <c r="AN58" t="n">
        <v>0.5</v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  <c r="AL59" t="n">
        <v>2.153534429413143</v>
      </c>
      <c r="AM59" t="n">
        <v>1.97621474685695</v>
      </c>
      <c r="AN59" t="n">
        <v>0.5</v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0.881808036638124</v>
      </c>
      <c r="AM60" t="n">
        <v>0.8271808472510971</v>
      </c>
      <c r="AN60" t="n">
        <v>0.5</v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1.150860519864405</v>
      </c>
      <c r="AM61" t="n">
        <v>1.324234064178886</v>
      </c>
      <c r="AN61" t="n">
        <v>0.5</v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  <c r="AL62" t="n">
        <v>3.304951174489365</v>
      </c>
      <c r="AM62" t="n">
        <v>2.157898653173599</v>
      </c>
      <c r="AN62" t="n">
        <v>0.6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0.2801373289872024</v>
      </c>
      <c r="AM63" t="n">
        <v>0.916606469219037</v>
      </c>
      <c r="AN63" t="n">
        <v>0.5</v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0.7386889380797198</v>
      </c>
      <c r="AM64" t="n">
        <v>0.9305154325680371</v>
      </c>
      <c r="AN64" t="n">
        <v>0.5</v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2.197875230326242</v>
      </c>
      <c r="AM65" t="n">
        <v>1.508068164681043</v>
      </c>
      <c r="AN65" t="n">
        <v>0.5</v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27.70000000000028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0.4986072841577921</v>
      </c>
      <c r="AM66" t="n">
        <v>0.4351582750765889</v>
      </c>
      <c r="AN66" t="n">
        <v>0.4999999999999999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1.113002123420771</v>
      </c>
      <c r="AM67" t="n">
        <v>0.6884919113700849</v>
      </c>
      <c r="AN67" t="n">
        <v>0.5</v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1.127128042624362</v>
      </c>
      <c r="AM68" t="n">
        <v>1.154751956240978</v>
      </c>
      <c r="AN68" t="n">
        <v>0.5</v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0.7311234651148346</v>
      </c>
      <c r="AM69" t="n">
        <v>1.358555460017191</v>
      </c>
      <c r="AN69" t="n">
        <v>0.5</v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1.226794830158195</v>
      </c>
      <c r="AM70" t="n">
        <v>1.445880452342488</v>
      </c>
      <c r="AN70" t="n">
        <v>0.5</v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0.852225810445609</v>
      </c>
      <c r="AM71" t="n">
        <v>0.5679919812896758</v>
      </c>
      <c r="AN71" t="n">
        <v>0.5</v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0.757266690305257</v>
      </c>
      <c r="AM72" t="n">
        <v>0.8713158318569801</v>
      </c>
      <c r="AN72" t="n">
        <v>0.5</v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1.018100971734474</v>
      </c>
      <c r="AM73" t="n">
        <v>0.7862770847012487</v>
      </c>
      <c r="AN73" t="n">
        <v>0.5</v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0.9200239361915752</v>
      </c>
      <c r="AM74" t="n">
        <v>1.30833728840373</v>
      </c>
      <c r="AN74" t="n">
        <v>0.5</v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1.216275899703084</v>
      </c>
      <c r="AM75" t="n">
        <v>1.138290932811483</v>
      </c>
      <c r="AN75" t="n">
        <v>0.5</v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0.8415105920177225</v>
      </c>
      <c r="AM76" t="n">
        <v>1.190159574468083</v>
      </c>
      <c r="AN76" t="n">
        <v>0.5</v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1.213518732332683</v>
      </c>
      <c r="AM77" t="n">
        <v>1.053923574175601</v>
      </c>
      <c r="AN77" t="n">
        <v>0.5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0.9179656260396164</v>
      </c>
      <c r="AM78" t="n">
        <v>1.039380245319562</v>
      </c>
      <c r="AN78" t="n">
        <v>0.5</v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0.8426535661743456</v>
      </c>
      <c r="AM79" t="n">
        <v>1.103470334239565</v>
      </c>
      <c r="AN79" t="n">
        <v>0.5</v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0.8433877045267947</v>
      </c>
      <c r="AM80" t="n">
        <v>0.6382639221318012</v>
      </c>
      <c r="AN80" t="n">
        <v>0.5</v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1.01036409745176</v>
      </c>
      <c r="AM81" t="n">
        <v>0.9068049662109106</v>
      </c>
      <c r="AN81" t="n">
        <v>0.5</v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1.081350469612407</v>
      </c>
      <c r="AM82" t="n">
        <v>0.7491233662735094</v>
      </c>
      <c r="AN82" t="n">
        <v>0.5</v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1.751756990712417</v>
      </c>
      <c r="AM83" t="n">
        <v>2.036188178528344</v>
      </c>
      <c r="AN83" t="n">
        <v>0.5</v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0.8622135335083851</v>
      </c>
      <c r="AM84" t="n">
        <v>1.261056134512653</v>
      </c>
      <c r="AN84" t="n">
        <v>0.5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0.6002326372839343</v>
      </c>
      <c r="AM85" t="n">
        <v>0.8356347438752794</v>
      </c>
      <c r="AN85" t="n">
        <v>0.7999999999999999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0.6983339405047927</v>
      </c>
      <c r="AM86" t="n">
        <v>1.004176967010486</v>
      </c>
      <c r="AN86" t="n">
        <v>0.5</v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0.6457443969333182</v>
      </c>
      <c r="AM87" t="n">
        <v>0.9660441426146018</v>
      </c>
      <c r="AN87" t="n">
        <v>0.7999999999999999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0.3061078206820894</v>
      </c>
      <c r="AM88" t="n">
        <v>0.665245202558635</v>
      </c>
      <c r="AN88" t="n">
        <v>0.7999999999999999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63.11000000000004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0.2276877709974702</v>
      </c>
      <c r="AM89" t="n">
        <v>0.7225479321819027</v>
      </c>
      <c r="AN89" t="n">
        <v>0.7999999999999999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0.3000684301307861</v>
      </c>
      <c r="AM90" t="n">
        <v>0.7550972943639008</v>
      </c>
      <c r="AN90" t="n">
        <v>0.5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0.3989094635300078</v>
      </c>
      <c r="AM91" t="n">
        <v>1.183645809803476</v>
      </c>
      <c r="AN91" t="n">
        <v>0.5</v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30.70000000000028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0.5720510124538607</v>
      </c>
      <c r="AM92" t="n">
        <v>0.4666008055323389</v>
      </c>
      <c r="AN92" t="n">
        <v>0.7999999999999999</v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0.5898243112324576</v>
      </c>
      <c r="AM93" t="n">
        <v>1.383127906118529</v>
      </c>
      <c r="AN93" t="n">
        <v>0.7999999999999999</v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0.4935503363280809</v>
      </c>
      <c r="AM94" t="n">
        <v>0.6798909751665666</v>
      </c>
      <c r="AN94" t="n">
        <v>0.7999999999999999</v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0.9353219432480732</v>
      </c>
      <c r="AM95" t="n">
        <v>0.7068102532989514</v>
      </c>
      <c r="AN95" t="n">
        <v>0.5</v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1.211515406420477</v>
      </c>
      <c r="AM96" t="n">
        <v>1.357839459864965</v>
      </c>
      <c r="AN96" t="n">
        <v>0.5</v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0.5503168819396934</v>
      </c>
      <c r="AM97" t="n">
        <v>1.194401700007327</v>
      </c>
      <c r="AN97" t="n">
        <v>0.5</v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1.520278843300854</v>
      </c>
      <c r="AM98" t="n">
        <v>1.138394533303298</v>
      </c>
      <c r="AN98" t="n">
        <v>0.5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0.5801473752495144</v>
      </c>
      <c r="AM99" t="n">
        <v>1.103936039360396</v>
      </c>
      <c r="AN99" t="n">
        <v>0.5</v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0.4737165401657142</v>
      </c>
      <c r="AM100" t="n">
        <v>0.925723221266618</v>
      </c>
      <c r="AN100" t="n">
        <v>0.5</v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0.4473754809320507</v>
      </c>
      <c r="AM101" t="n">
        <v>0.6199021207177825</v>
      </c>
      <c r="AN101" t="n">
        <v>0.5</v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0.4330167829930584</v>
      </c>
      <c r="AM102" t="n">
        <v>0.5422647527910727</v>
      </c>
      <c r="AN102" t="n">
        <v>0.5</v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0.3475522876537387</v>
      </c>
      <c r="AM103" t="n">
        <v>0.3741114852225963</v>
      </c>
      <c r="AN103" t="n">
        <v>0.5</v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0.5177573585170009</v>
      </c>
      <c r="AM104" t="n">
        <v>0.7598410978692657</v>
      </c>
      <c r="AN104" t="n">
        <v>0.5</v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0.7512701647822085</v>
      </c>
      <c r="AM105" t="n">
        <v>1.42418930762489</v>
      </c>
      <c r="AN105" t="n">
        <v>0.5</v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0.4613450305422459</v>
      </c>
      <c r="AM106" t="n">
        <v>0.9702684206524242</v>
      </c>
      <c r="AN106" t="n">
        <v>0.5</v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0.920232278886146</v>
      </c>
      <c r="AM107" t="n">
        <v>0.7852123434158278</v>
      </c>
      <c r="AN107" t="n">
        <v>0.5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10.97168764753025</v>
      </c>
      <c r="AM108" t="n">
        <v>1.992568509057126</v>
      </c>
      <c r="AN108" t="n">
        <v>0.5</v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1.312931998375362</v>
      </c>
      <c r="AM109" t="n">
        <v>1.221768480706728</v>
      </c>
      <c r="AN109" t="n">
        <v>0.5</v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0.727355664525891</v>
      </c>
      <c r="AM110" t="n">
        <v>1.512619669277634</v>
      </c>
      <c r="AN110" t="n">
        <v>0.5</v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  <c r="AL111" t="n">
        <v>1.213988037306848</v>
      </c>
      <c r="AM111" t="n">
        <v>1.2066145738688</v>
      </c>
      <c r="AN111" t="n">
        <v>0.5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0.6222803507675873</v>
      </c>
      <c r="AM112" t="n">
        <v>1.26451378809869</v>
      </c>
      <c r="AN112" t="n">
        <v>0.4999999999999999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0.5347184115528371</v>
      </c>
      <c r="AM113" t="n">
        <v>1.082652134423249</v>
      </c>
      <c r="AN113" t="n">
        <v>0.5</v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0.920137996764281</v>
      </c>
      <c r="AM114" t="n">
        <v>0.7892791127541631</v>
      </c>
      <c r="AN114" t="n">
        <v>0.5</v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0.788097570996619</v>
      </c>
      <c r="AM115" t="n">
        <v>1.133618286563834</v>
      </c>
      <c r="AN115" t="n">
        <v>0.5</v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  <c r="AL116" t="n">
        <v>2.761224689374512</v>
      </c>
      <c r="AM116" t="n">
        <v>2.308491546235944</v>
      </c>
      <c r="AN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0.595952921672575</v>
      </c>
      <c r="AM117" t="n">
        <v>0.9874783670976268</v>
      </c>
      <c r="AN117" t="n">
        <v>0.7999999999999999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1.743988404996353</v>
      </c>
      <c r="AM118" t="n">
        <v>0.90918295028855</v>
      </c>
      <c r="AN118" t="n">
        <v>0.5</v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1.988948370410041</v>
      </c>
      <c r="AM119" t="n">
        <v>1.016466761536896</v>
      </c>
      <c r="AN119" t="n">
        <v>0.5</v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0.974403533179644</v>
      </c>
      <c r="AM120" t="n">
        <v>1.365429351673914</v>
      </c>
      <c r="AN120" t="n">
        <v>0.5</v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0.78646251052083</v>
      </c>
      <c r="AM121" t="n">
        <v>1.410543456136772</v>
      </c>
      <c r="AN121" t="n">
        <v>0.5</v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0.7027872669851227</v>
      </c>
      <c r="AM122" t="n">
        <v>1.10491738005176</v>
      </c>
      <c r="AN122" t="n">
        <v>0.5</v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0.7674994224918147</v>
      </c>
      <c r="AM123" t="n">
        <v>1.428152205810425</v>
      </c>
      <c r="AN123" t="n">
        <v>0.5</v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0.7456449524443215</v>
      </c>
      <c r="AM124" t="n">
        <v>0.7461492298459717</v>
      </c>
      <c r="AN124" t="n">
        <v>0.5</v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0.6909680652615753</v>
      </c>
      <c r="AM125" t="n">
        <v>0.8523173605655937</v>
      </c>
      <c r="AN125" t="n">
        <v>0.5</v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0.826598456328947</v>
      </c>
      <c r="AM126" t="n">
        <v>1.073116485960523</v>
      </c>
      <c r="AN126" t="n">
        <v>0.5</v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0.4421030867697464</v>
      </c>
      <c r="AM127" t="n">
        <v>0.6303884305182157</v>
      </c>
      <c r="AN127" t="n">
        <v>0.4999999999999999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0.4477399923826528</v>
      </c>
      <c r="AM128" t="n">
        <v>0.6674526163054346</v>
      </c>
      <c r="AN128" t="n">
        <v>0.7999999999999999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0.4688416411434417</v>
      </c>
      <c r="AM129" t="n">
        <v>0.4034945510222474</v>
      </c>
      <c r="AN129" t="n">
        <v>0.7</v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0.5852292621246278</v>
      </c>
      <c r="AM130" t="n">
        <v>0.686274509803921</v>
      </c>
      <c r="AN130" t="n">
        <v>0.4999999999999999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0.7105479207953649</v>
      </c>
      <c r="AM131" t="n">
        <v>1.190538535393213</v>
      </c>
      <c r="AN131" t="n">
        <v>0.5</v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0.6743666362622185</v>
      </c>
      <c r="AM132" t="n">
        <v>1.213467175979393</v>
      </c>
      <c r="AN132" t="n">
        <v>0.7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0.3786555533227106</v>
      </c>
      <c r="AM133" t="n">
        <v>0.6993970714901007</v>
      </c>
      <c r="AN133" t="n">
        <v>0.4999999999999999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0.6321762495442311</v>
      </c>
      <c r="AM134" t="n">
        <v>0.6210552890684186</v>
      </c>
      <c r="AN134" t="n">
        <v>0.4999999999999999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0.7296425807009799</v>
      </c>
      <c r="AM135" t="n">
        <v>0.7287042465868162</v>
      </c>
      <c r="AN135" t="n">
        <v>0.5</v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0.7519543348602309</v>
      </c>
      <c r="AM136" t="n">
        <v>0.7644162563631766</v>
      </c>
      <c r="AN136" t="n">
        <v>0.5</v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0.3948930839884305</v>
      </c>
      <c r="AM137" t="n">
        <v>0.8697756979183486</v>
      </c>
      <c r="AN137" t="n">
        <v>0.7999999999999999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0.4674745257766617</v>
      </c>
      <c r="AM138" t="n">
        <v>0.5974499089253185</v>
      </c>
      <c r="AN138" t="n">
        <v>0.7999999999999999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0.4367269383147889</v>
      </c>
      <c r="AM139" t="n">
        <v>0.8004665743238326</v>
      </c>
      <c r="AN139" t="n">
        <v>0.5</v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0.5474337058594372</v>
      </c>
      <c r="AM140" t="n">
        <v>0.8873473516872616</v>
      </c>
      <c r="AN140" t="n">
        <v>0.7999999999999999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0.734675072649842</v>
      </c>
      <c r="AM141" t="n">
        <v>1.341167829599708</v>
      </c>
      <c r="AN141" t="n">
        <v>0.5</v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2.192329986992649</v>
      </c>
      <c r="AM142" t="n">
        <v>1.117301381363044</v>
      </c>
      <c r="AN142" t="n">
        <v>0.5</v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0.4825884997573095</v>
      </c>
      <c r="AM143" t="n">
        <v>0.7152467955527227</v>
      </c>
      <c r="AN143" t="n">
        <v>0.7999999999999999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0.4381756281642307</v>
      </c>
      <c r="AM144" t="n">
        <v>0.7958428246013679</v>
      </c>
      <c r="AN144" t="n">
        <v>0.5</v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  <c r="AL145" t="n">
        <v>0.797910502253151</v>
      </c>
      <c r="AM145" t="n">
        <v>1.492580113269767</v>
      </c>
      <c r="AN145" t="n">
        <v>0.5</v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0.4195688469281842</v>
      </c>
      <c r="AM146" t="n">
        <v>0.8583370652336169</v>
      </c>
      <c r="AN146" t="n">
        <v>0.7999999999999999</v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0.6469035996029237</v>
      </c>
      <c r="AM147" t="n">
        <v>0.8825991021836719</v>
      </c>
      <c r="AN147" t="n">
        <v>0.5</v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0.8751018908934601</v>
      </c>
      <c r="AM148" t="n">
        <v>0.6914272366269577</v>
      </c>
      <c r="AN148" t="n">
        <v>0.5</v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0.3701757443829804</v>
      </c>
      <c r="AM149" t="n">
        <v>0.5274963260886365</v>
      </c>
      <c r="AN149" t="n">
        <v>0.4999999999999999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0.8274161386139617</v>
      </c>
      <c r="AM150" t="n">
        <v>0.940074057281044</v>
      </c>
      <c r="AN150" t="n">
        <v>0.5</v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0.9036641448746052</v>
      </c>
      <c r="AM151" t="n">
        <v>0.7258489571568378</v>
      </c>
      <c r="AN151" t="n">
        <v>0.5</v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1.004154948994072</v>
      </c>
      <c r="AM152" t="n">
        <v>1.594582114822224</v>
      </c>
      <c r="AN152" t="n">
        <v>0.5</v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0.7395051437146285</v>
      </c>
      <c r="AM153" t="n">
        <v>1.093661915116374</v>
      </c>
      <c r="AN153" t="n">
        <v>0.5</v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0.3175362750138677</v>
      </c>
      <c r="AM154" t="n">
        <v>0.6232585423082563</v>
      </c>
      <c r="AN154" t="n">
        <v>0.5</v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0.5970148180459934</v>
      </c>
      <c r="AM155" t="n">
        <v>0.6945048571842843</v>
      </c>
      <c r="AN155" t="n">
        <v>0.7999999999999999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1.466612535875424</v>
      </c>
      <c r="AM156" t="n">
        <v>1.24347141732847</v>
      </c>
      <c r="AN156" t="n">
        <v>0.5</v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1.93027414031116</v>
      </c>
      <c r="AM157" t="n">
        <v>2.720593584054704</v>
      </c>
      <c r="AN157" t="n">
        <v>0.5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0.2936085789011815</v>
      </c>
      <c r="AM158" t="n">
        <v>0.628616106333077</v>
      </c>
      <c r="AN158" t="n">
        <v>0.4999999999999999</v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0.6903709395337351</v>
      </c>
      <c r="AM159" t="n">
        <v>0.9931912374185896</v>
      </c>
      <c r="AN159" t="n">
        <v>0.7999999999999999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0.4514244366667164</v>
      </c>
      <c r="AM160" t="n">
        <v>0.555951532430506</v>
      </c>
      <c r="AN160" t="n">
        <v>0.7999999999999999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0.4705949427312083</v>
      </c>
      <c r="AM161" t="n">
        <v>0.5699260943718008</v>
      </c>
      <c r="AN161" t="n">
        <v>0.7999999999999999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4.264337725645222</v>
      </c>
      <c r="AM162" t="n">
        <v>2.46948423057927</v>
      </c>
      <c r="AN162" t="n">
        <v>0.9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0.459047112588704</v>
      </c>
      <c r="AM163" t="n">
        <v>0.6679035250463792</v>
      </c>
      <c r="AN163" t="n">
        <v>0.7999999999999999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0.6341628870178072</v>
      </c>
      <c r="AM164" t="n">
        <v>0.7115786217031477</v>
      </c>
      <c r="AN164" t="n">
        <v>0.5</v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  <c r="AL165" t="n">
        <v>0.487569622297679</v>
      </c>
      <c r="AM165" t="n">
        <v>0.7611059335197263</v>
      </c>
      <c r="AN165" t="n">
        <v>0.7999999999999999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  <c r="AL166" t="n">
        <v>0.4042088062131302</v>
      </c>
      <c r="AM166" t="n">
        <v>0.4845548152634766</v>
      </c>
      <c r="AN166" t="n">
        <v>0.5</v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0.2595663191749832</v>
      </c>
      <c r="AM167" t="n">
        <v>0.4059147579008407</v>
      </c>
      <c r="AN167" t="n">
        <v>0.7</v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0.8557056125236814</v>
      </c>
      <c r="AM168" t="n">
        <v>0.7416217728958231</v>
      </c>
      <c r="AN168" t="n">
        <v>0.5</v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0.8295348705063876</v>
      </c>
      <c r="AM169" t="n">
        <v>0.8664114446907112</v>
      </c>
      <c r="AN169" t="n">
        <v>0.5</v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1.041387435846047</v>
      </c>
      <c r="AM170" t="n">
        <v>0.8925003330225122</v>
      </c>
      <c r="AN170" t="n">
        <v>0.5</v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0.8381298518702873</v>
      </c>
      <c r="AM171" t="n">
        <v>0.2581926514399205</v>
      </c>
      <c r="AN171" t="n">
        <v>0.5</v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  <c r="AL172" t="n">
        <v>1.507572823277434</v>
      </c>
      <c r="AM172" t="n">
        <v>0.5937520212146704</v>
      </c>
      <c r="AN172" t="n">
        <v>0.55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5.007730023687068</v>
      </c>
      <c r="AM173" t="n">
        <v>2.454621794457722</v>
      </c>
      <c r="AN173" t="n">
        <v>0.9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0.4353057049569205</v>
      </c>
      <c r="AM174" t="n">
        <v>0.8225966303270552</v>
      </c>
      <c r="AN174" t="n">
        <v>0.7999999999999999</v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1.009878477469061</v>
      </c>
      <c r="AM175" t="n">
        <v>0.886626933636909</v>
      </c>
      <c r="AN175" t="n">
        <v>0.5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0.3307213086597321</v>
      </c>
      <c r="AM176" t="n">
        <v>0.7415573865614491</v>
      </c>
      <c r="AN176" t="n">
        <v>0.5</v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0.3300244139678119</v>
      </c>
      <c r="AM177" t="n">
        <v>1.051086487264356</v>
      </c>
      <c r="AN177" t="n">
        <v>0.7999999999999999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0.523078619151196</v>
      </c>
      <c r="AM178" t="n">
        <v>1.246257899988913</v>
      </c>
      <c r="AN178" t="n">
        <v>0.5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  <c r="AL179" t="n">
        <v>1.187363471568948</v>
      </c>
      <c r="AM179" t="n">
        <v>1.374447302257031</v>
      </c>
      <c r="AN179" t="n">
        <v>0.5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0.5697264597435192</v>
      </c>
      <c r="AM180" t="n">
        <v>0.5098247477429667</v>
      </c>
      <c r="AN180" t="n">
        <v>0.4999999999999999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0.278570100755026</v>
      </c>
      <c r="AM181" t="n">
        <v>0.5910228108903586</v>
      </c>
      <c r="AN181" t="n">
        <v>0.7999999999999999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  <c r="AL182" t="n">
        <v>0.5893697420441175</v>
      </c>
      <c r="AM182" t="n">
        <v>0.599351578701407</v>
      </c>
      <c r="AN182" t="n">
        <v>0.5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0.355389360954143</v>
      </c>
      <c r="AM183" t="n">
        <v>0.4914857324582962</v>
      </c>
      <c r="AN183" t="n">
        <v>0.5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0.3641864706144909</v>
      </c>
      <c r="AM184" t="n">
        <v>0.4662485322335805</v>
      </c>
      <c r="AN184" t="n">
        <v>0.5</v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0.5097196158868236</v>
      </c>
      <c r="AM185" t="n">
        <v>0.9275558564658072</v>
      </c>
      <c r="AN185" t="n">
        <v>0.5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0.5421902724670569</v>
      </c>
      <c r="AM186" t="n">
        <v>1.028720330821959</v>
      </c>
      <c r="AN186" t="n">
        <v>0.5</v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0.6280151355705527</v>
      </c>
      <c r="AM187" t="n">
        <v>0.9067040084018884</v>
      </c>
      <c r="AN187" t="n">
        <v>0.5</v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0.8602151284931913</v>
      </c>
      <c r="AM188" t="n">
        <v>1.329162485982411</v>
      </c>
      <c r="AN188" t="n">
        <v>0.5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1.008685547641226</v>
      </c>
      <c r="AM189" t="n">
        <v>0.9338427020799224</v>
      </c>
      <c r="AN189" t="n">
        <v>0.5</v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1.11314835206193</v>
      </c>
      <c r="AM190" t="n">
        <v>0.9040152055119972</v>
      </c>
      <c r="AN190" t="n">
        <v>0.5</v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1.031360196966658</v>
      </c>
      <c r="AM191" t="n">
        <v>0.6685270565396737</v>
      </c>
      <c r="AN191" t="n">
        <v>0.5</v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0.7465746292650645</v>
      </c>
      <c r="AM192" t="n">
        <v>0.573893248667107</v>
      </c>
      <c r="AN192" t="n">
        <v>0.5</v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1.571086636212064</v>
      </c>
      <c r="AM193" t="n">
        <v>0.6523820924108212</v>
      </c>
      <c r="AN193" t="n">
        <v>0.5</v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3.353019347513291</v>
      </c>
      <c r="AM194" t="n">
        <v>1.681405208964267</v>
      </c>
      <c r="AN194" t="n">
        <v>0.5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5.948325175915247</v>
      </c>
      <c r="AM195" t="n">
        <v>3.813016761573854</v>
      </c>
      <c r="AN195" t="n">
        <v>0.5</v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1.21570892588445</v>
      </c>
      <c r="AM196" t="n">
        <v>1.178700018950162</v>
      </c>
      <c r="AN196" t="n">
        <v>0.5</v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0.9634831004475546</v>
      </c>
      <c r="AM197" t="n">
        <v>2.4726845506168</v>
      </c>
      <c r="AN197" t="n">
        <v>0.5</v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0.4336592605167359</v>
      </c>
      <c r="AM198" t="n">
        <v>0.66081173260573</v>
      </c>
      <c r="AN198" t="n">
        <v>0.5</v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59.59499999999999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1.021227621253195</v>
      </c>
      <c r="AM199" t="n">
        <v>1.400285258830436</v>
      </c>
      <c r="AN199" t="n">
        <v>0.5</v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57.41499999999999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0.7555284896424717</v>
      </c>
      <c r="AM200" t="n">
        <v>0.822955673604459</v>
      </c>
      <c r="AN200" t="n">
        <v>0.5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0.7464132235044901</v>
      </c>
      <c r="AM201" t="n">
        <v>1.103460298091174</v>
      </c>
      <c r="AN201" t="n">
        <v>0.5</v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1.350661409905211</v>
      </c>
      <c r="AM202" t="n">
        <v>1.178936561577613</v>
      </c>
      <c r="AN202" t="n">
        <v>0.5</v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1.624160385651342</v>
      </c>
      <c r="AM203" t="n">
        <v>1.015561015561017</v>
      </c>
      <c r="AN203" t="n">
        <v>0.5</v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0.4645072496838589</v>
      </c>
      <c r="AM204" t="n">
        <v>1.147072619504499</v>
      </c>
      <c r="AN204" t="n">
        <v>0.5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0.6417190264619016</v>
      </c>
      <c r="AM205" t="n">
        <v>1.283925289567038</v>
      </c>
      <c r="AN205" t="n">
        <v>0.5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60.16499999999999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0.6923540900636624</v>
      </c>
      <c r="AM206" t="n">
        <v>0.6548657857558398</v>
      </c>
      <c r="AN206" t="n">
        <v>0.5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1.23480454908871</v>
      </c>
      <c r="AM207" t="n">
        <v>0.952146837102588</v>
      </c>
      <c r="AN207" t="n">
        <v>0.5</v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1.450124102288057</v>
      </c>
      <c r="AM208" t="n">
        <v>1.10928242264648</v>
      </c>
      <c r="AN208" t="n">
        <v>0.5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1.778720114142008</v>
      </c>
      <c r="AM209" t="n">
        <v>1.872611999832053</v>
      </c>
      <c r="AN209" t="n">
        <v>0.5</v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0.9877717853436668</v>
      </c>
      <c r="AM210" t="n">
        <v>0.7157544734654612</v>
      </c>
      <c r="AN210" t="n">
        <v>0.5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2.409288133042689</v>
      </c>
      <c r="AM211" t="n">
        <v>1.243099570639952</v>
      </c>
      <c r="AN211" t="n">
        <v>0.5</v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49.39999999999964</v>
      </c>
      <c r="R212" t="n">
        <v>0.8259109311740896</v>
      </c>
      <c r="S212" t="n">
        <v>820304.35</v>
      </c>
      <c r="T212" t="n">
        <v>62.72749999999999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0.546389885656464</v>
      </c>
      <c r="AM212" t="n">
        <v>0.7875333785022461</v>
      </c>
      <c r="AN212" t="n">
        <v>0.5</v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0.4910068700259443</v>
      </c>
      <c r="AM213" t="n">
        <v>0.5386316892390052</v>
      </c>
      <c r="AN213" t="n">
        <v>0.5</v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0.4464446305382516</v>
      </c>
      <c r="AM214" t="n">
        <v>0.6218038983176499</v>
      </c>
      <c r="AN214" t="n">
        <v>0.5</v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0.7308027911310093</v>
      </c>
      <c r="AM215" t="n">
        <v>0.8902744046108686</v>
      </c>
      <c r="AN215" t="n">
        <v>0.5</v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0.5744268135695114</v>
      </c>
      <c r="AM216" t="n">
        <v>0.5197198673055657</v>
      </c>
      <c r="AN216" t="n">
        <v>0.5</v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0.9939897787805336</v>
      </c>
      <c r="AM217" t="n">
        <v>0.7857142857142871</v>
      </c>
      <c r="AN217" t="n">
        <v>0.5</v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  <c r="AL218" t="n">
        <v>0.6492895537059613</v>
      </c>
      <c r="AM218" t="n">
        <v>0.8336335470855238</v>
      </c>
      <c r="AN218" t="n">
        <v>0.9</v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0.7714131934024385</v>
      </c>
      <c r="AM219" t="n">
        <v>0.5663729391699818</v>
      </c>
      <c r="AN219" t="n">
        <v>0.5</v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0.3717620141397846</v>
      </c>
      <c r="AM220" t="n">
        <v>0.652902770425269</v>
      </c>
      <c r="AN220" t="n">
        <v>0.5</v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1.079269801671862</v>
      </c>
      <c r="AM221" t="n">
        <v>1.138964394778347</v>
      </c>
      <c r="AN221" t="n">
        <v>0.5</v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1.699918963071993</v>
      </c>
      <c r="AM222" t="n">
        <v>0.8175500749420903</v>
      </c>
      <c r="AN222" t="n">
        <v>0.5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0.9350024724745294</v>
      </c>
      <c r="AM223" t="n">
        <v>0.9841706813489336</v>
      </c>
      <c r="AN223" t="n">
        <v>0.5</v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0.7834158628770139</v>
      </c>
      <c r="AM224" t="n">
        <v>0.8723857147683852</v>
      </c>
      <c r="AN224" t="n">
        <v>0.5</v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0.838199960258629</v>
      </c>
      <c r="AM225" t="n">
        <v>1.458417304850197</v>
      </c>
      <c r="AN225" t="n">
        <v>0.5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1.178412735404354</v>
      </c>
      <c r="AM226" t="n">
        <v>0.783987234190169</v>
      </c>
      <c r="AN226" t="n">
        <v>0.5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52.89999999999964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0.7795449065423606</v>
      </c>
      <c r="AM227" t="n">
        <v>0.7422477900940038</v>
      </c>
      <c r="AN227" t="n">
        <v>0.5</v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0.8310414851971543</v>
      </c>
      <c r="AM228" t="n">
        <v>0.6065088757396476</v>
      </c>
      <c r="AN228" t="n">
        <v>0.5</v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0.8864319392653898</v>
      </c>
      <c r="AM229" t="n">
        <v>0.8820363232281141</v>
      </c>
      <c r="AN229" t="n">
        <v>0.5</v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1.957300413820207</v>
      </c>
      <c r="AM230" t="n">
        <v>1.667599084535186</v>
      </c>
      <c r="AN230" t="n">
        <v>0.5</v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6.429008110981785</v>
      </c>
      <c r="AM231" t="n">
        <v>1.545458165744099</v>
      </c>
      <c r="AN231" t="n">
        <v>0.5</v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0.7950718724707375</v>
      </c>
      <c r="AM232" t="n">
        <v>1.233805271182752</v>
      </c>
      <c r="AN232" t="n">
        <v>0.5</v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1.458518144725106</v>
      </c>
      <c r="AM233" t="n">
        <v>1.436234675184371</v>
      </c>
      <c r="AN233" t="n">
        <v>0.5</v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0.7506277416379944</v>
      </c>
      <c r="AM234" t="n">
        <v>1.114666116214265</v>
      </c>
      <c r="AN234" t="n">
        <v>0.5</v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1.28861013044482</v>
      </c>
      <c r="AM235" t="n">
        <v>0.6017393243393875</v>
      </c>
      <c r="AN235" t="n">
        <v>0.5</v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0.7804215099128342</v>
      </c>
      <c r="AM236" t="n">
        <v>0.7686258519252057</v>
      </c>
      <c r="AN236" t="n">
        <v>0.5</v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1.261491713951748</v>
      </c>
      <c r="AM237" t="n">
        <v>1.037147102526</v>
      </c>
      <c r="AN237" t="n">
        <v>0.5</v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1.215378031696799</v>
      </c>
      <c r="AM238" t="n">
        <v>1.150243968555166</v>
      </c>
      <c r="AN238" t="n">
        <v>0.5</v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  <c r="AL239" t="n">
        <v>0.7834913401615503</v>
      </c>
      <c r="AM239" t="n">
        <v>0.7477484295769335</v>
      </c>
      <c r="AN239" t="n">
        <v>0.5</v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423377.2222222223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0.4729234108274863</v>
      </c>
      <c r="AM240" t="n">
        <v>1.758773006134968</v>
      </c>
      <c r="AN240" t="n">
        <v>0.5</v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1.129114695429855</v>
      </c>
      <c r="AM241" t="n">
        <v>1.019926799511994</v>
      </c>
      <c r="AN241" t="n">
        <v>0.5</v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0.8524530313648858</v>
      </c>
      <c r="AM242" t="n">
        <v>0.737357259380095</v>
      </c>
      <c r="AN242" t="n">
        <v>0.5</v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1.1431623688369</v>
      </c>
      <c r="AM243" t="n">
        <v>1.537119041417034</v>
      </c>
      <c r="AN243" t="n">
        <v>0.5</v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57.11000000000004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0.7098675817565152</v>
      </c>
      <c r="AM244" t="n">
        <v>1.283488005603224</v>
      </c>
      <c r="AN244" t="n">
        <v>0.5</v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0.8265825475364381</v>
      </c>
      <c r="AM245" t="n">
        <v>1.155241460541817</v>
      </c>
      <c r="AN245" t="n">
        <v>0.5</v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0.4198692400997028</v>
      </c>
      <c r="AM246" t="n">
        <v>0.8058959920503433</v>
      </c>
      <c r="AN246" t="n">
        <v>0.5</v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0.9928870380429941</v>
      </c>
      <c r="AM247" t="n">
        <v>0.8532608695652151</v>
      </c>
      <c r="AN247" t="n">
        <v>0.5</v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Spring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Resistance</t>
        </is>
      </c>
      <c r="B3" t="n">
        <v>75</v>
      </c>
    </row>
    <row r="4">
      <c r="A4" t="inlineStr">
        <is>
          <t>Trading_Range</t>
        </is>
      </c>
      <c r="B4" t="n">
        <v>29</v>
      </c>
    </row>
    <row r="5">
      <c r="A5" t="inlineStr">
        <is>
          <t>Accumulation</t>
        </is>
      </c>
      <c r="B5" t="n">
        <v>19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2026-01-20T20:22:10Z</dcterms:created>
  <dcterms:modified xmlns:dcterms="http://purl.org/dc/terms/" xmlns:xsi="http://www.w3.org/2001/XMLSchema-instance" xsi:type="dcterms:W3CDTF">2026-01-20T20:22:11Z</dcterms:modified>
</cp:coreProperties>
</file>