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417.74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  <c r="AL6" t="n">
        <v>5.670802595073591</v>
      </c>
      <c r="AM6" t="n">
        <v>2.413108242303871</v>
      </c>
      <c r="AN6" t="n">
        <v>1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0.866451354390977</v>
      </c>
      <c r="AM7" t="n">
        <v>1.327506145861791</v>
      </c>
      <c r="AN7" t="n">
        <v>0.5</v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1.901650826183394</v>
      </c>
      <c r="AM8" t="n">
        <v>1.521739130434786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  <c r="AL9" t="n">
        <v>2.768845343343834</v>
      </c>
      <c r="AM9" t="n">
        <v>1.351587532770169</v>
      </c>
      <c r="AN9" t="n">
        <v>0.5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1.061433399549141</v>
      </c>
      <c r="AM10" t="n">
        <v>1.223404255319146</v>
      </c>
      <c r="AN10" t="n">
        <v>0.5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0.8361951500890705</v>
      </c>
      <c r="AM11" t="n">
        <v>1.12574850299401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1.507862151279327</v>
      </c>
      <c r="AM12" t="n">
        <v>2.026869158878502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0.7190019086623514</v>
      </c>
      <c r="AM13" t="n">
        <v>0.6483790523690764</v>
      </c>
      <c r="AN13" t="n">
        <v>0.5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1.144753255767811</v>
      </c>
      <c r="AM14" t="n">
        <v>1.350844277673548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1.755279577458198</v>
      </c>
      <c r="AM15" t="n">
        <v>2.295587781548903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0.8801436905172264</v>
      </c>
      <c r="AM16" t="n">
        <v>1.099932930918846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0.6190530675093497</v>
      </c>
      <c r="AM17" t="n">
        <v>0.9562841530054652</v>
      </c>
      <c r="AN17" t="n">
        <v>0.4999999999999999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1.170734369540179</v>
      </c>
      <c r="AM18" t="n">
        <v>1.113736078299022</v>
      </c>
      <c r="AN18" t="n">
        <v>0.5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0.4982333621993072</v>
      </c>
      <c r="AM19" t="n">
        <v>0.7335778592864295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1.072714494614141</v>
      </c>
      <c r="AM20" t="n">
        <v>1.379537953795379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0.4999747193420893</v>
      </c>
      <c r="AM21" t="n">
        <v>0.5700871898055</v>
      </c>
      <c r="AN21" t="n">
        <v>0.5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0.8772559735314637</v>
      </c>
      <c r="AM22" t="n">
        <v>0.9817131857555392</v>
      </c>
      <c r="AN22" t="n">
        <v>0.5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1.310802093423974</v>
      </c>
      <c r="AM23" t="n">
        <v>0.7931472081218282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0.4798550248168428</v>
      </c>
      <c r="AM24" t="n">
        <v>1.014446227929372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0.3329048452972896</v>
      </c>
      <c r="AM25" t="n">
        <v>0.376378974691756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7.924999999999994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0.3075999741617068</v>
      </c>
      <c r="AM26" t="n">
        <v>0.7507886435331221</v>
      </c>
      <c r="AN26" t="n">
        <v>0.5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3.899999999999977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0.9474754782325122</v>
      </c>
      <c r="AM27" t="n">
        <v>0.4780876494023879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0.4241549018425123</v>
      </c>
      <c r="AM28" t="n">
        <v>1.209773539928491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1.714511940638134</v>
      </c>
      <c r="AM29" t="n">
        <v>1.091885441527444</v>
      </c>
      <c r="AN29" t="n">
        <v>0.8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1.981769497104293</v>
      </c>
      <c r="AM30" t="n">
        <v>0.9482257126236162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  <c r="AL31" t="n">
        <v>0.6952573396219937</v>
      </c>
      <c r="AM31" t="n">
        <v>1.590178310435548</v>
      </c>
      <c r="AN31" t="n">
        <v>0.7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0.4407618490334046</v>
      </c>
      <c r="AM32" t="n">
        <v>0.7915407854984843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1.267389686951614</v>
      </c>
      <c r="AM33" t="n">
        <v>0.5557197753473235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1.034799245803144</v>
      </c>
      <c r="AM34" t="n">
        <v>1.51639344262295</v>
      </c>
      <c r="AN34" t="n">
        <v>0.5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0.3951072461099527</v>
      </c>
      <c r="AM35" t="n">
        <v>0.6754333532576184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0.6524164275173708</v>
      </c>
      <c r="AM36" t="n">
        <v>0.6347374495095213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0.5710980659508524</v>
      </c>
      <c r="AM37" t="n">
        <v>1.003440366972477</v>
      </c>
      <c r="AN37" t="n">
        <v>0.7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0.5319857806978234</v>
      </c>
      <c r="AM38" t="n">
        <v>1.107133021206281</v>
      </c>
      <c r="AN38" t="n">
        <v>0.4999999999999999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0.414216318483017</v>
      </c>
      <c r="AM39" t="n">
        <v>0.7813798836242741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0.5560996312687181</v>
      </c>
      <c r="AM40" t="n">
        <v>0.8579802824407156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3.641010613040799</v>
      </c>
      <c r="AM41" t="n">
        <v>1.187584345479083</v>
      </c>
      <c r="AN41" t="n">
        <v>0.6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1.837233041987442</v>
      </c>
      <c r="AM42" t="n">
        <v>1.047937569676697</v>
      </c>
      <c r="AN42" t="n">
        <v>0.5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0.5553898038282548</v>
      </c>
      <c r="AM43" t="n">
        <v>0.4875346260387786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0.3953082574370566</v>
      </c>
      <c r="AM44" t="n">
        <v>0.6934812760055479</v>
      </c>
      <c r="AN44" t="n">
        <v>0.7999999999999999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0.7028836175229634</v>
      </c>
      <c r="AM45" t="n">
        <v>0.8179271708683485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0.92035248857185</v>
      </c>
      <c r="AM46" t="n">
        <v>1.168044077134989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0.672490690130393</v>
      </c>
      <c r="AM47" t="n">
        <v>0.953177257525085</v>
      </c>
      <c r="AN47" t="n">
        <v>0.7999999999999999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0.6246611539319563</v>
      </c>
      <c r="AM48" t="n">
        <v>1.084468664850135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1.113221057597461</v>
      </c>
      <c r="AM49" t="n">
        <v>1.482910694597574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0.3829124455193497</v>
      </c>
      <c r="AM50" t="n">
        <v>0.8163265306122462</v>
      </c>
      <c r="AN50" t="n">
        <v>0.4999999999999999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0.5272230554791368</v>
      </c>
      <c r="AM51" t="n">
        <v>0.9124397846415432</v>
      </c>
      <c r="AN51" t="n">
        <v>0.5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0.5683314301253686</v>
      </c>
      <c r="AM52" t="n">
        <v>1.16504854368932</v>
      </c>
      <c r="AN52" t="n">
        <v>0.7999999999999999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0.5757177341251793</v>
      </c>
      <c r="AM53" t="n">
        <v>0.7321994811184743</v>
      </c>
      <c r="AN53" t="n">
        <v>0.7999999999999999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0.5335112753470774</v>
      </c>
      <c r="AM54" t="n">
        <v>1.068400226116449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0.6437249917891114</v>
      </c>
      <c r="AM55" t="n">
        <v>1.326124075128056</v>
      </c>
      <c r="AN55" t="n">
        <v>0.7999999999999999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0.7202132447726274</v>
      </c>
      <c r="AM56" t="n">
        <v>0.7564469914040141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2.429892564179227</v>
      </c>
      <c r="AM57" t="n">
        <v>1.787018825512782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0.713760953049269</v>
      </c>
      <c r="AM58" t="n">
        <v>1.050161337635669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1.260067595943929</v>
      </c>
      <c r="AM59" t="n">
        <v>1.68141592920354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0.7194628294518367</v>
      </c>
      <c r="AM60" t="n">
        <v>0.6823671497584585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1.031074905450391</v>
      </c>
      <c r="AM61" t="n">
        <v>0.5873966353008312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1.870103190959456</v>
      </c>
      <c r="AM62" t="n">
        <v>1.209329110279298</v>
      </c>
      <c r="AN62" t="n">
        <v>0.5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0.0899988159290613</v>
      </c>
      <c r="AM63" t="n">
        <v>0.4865181711606074</v>
      </c>
      <c r="AN63" t="n">
        <v>0.7999999999999999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1.070245512850436</v>
      </c>
      <c r="AM64" t="n">
        <v>0.5087620124364052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1.437222146231583</v>
      </c>
      <c r="AM65" t="n">
        <v>1.157303370786519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0.7257169765457655</v>
      </c>
      <c r="AM66" t="n">
        <v>0.9656347628514632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0.9883501608213796</v>
      </c>
      <c r="AM67" t="n">
        <v>1.460739030023093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1.038955748528449</v>
      </c>
      <c r="AM68" t="n">
        <v>0.9314743399584658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  <c r="AL69" t="n">
        <v>1.319469587894443</v>
      </c>
      <c r="AM69" t="n">
        <v>1.296076099881099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0.6171300855293257</v>
      </c>
      <c r="AM70" t="n">
        <v>0.5977432143946302</v>
      </c>
      <c r="AN70" t="n">
        <v>0.7999999999999999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0.6271908007572103</v>
      </c>
      <c r="AM71" t="n">
        <v>0.807715491259794</v>
      </c>
      <c r="AN71" t="n">
        <v>0.7999999999999999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0.5461463912248986</v>
      </c>
      <c r="AM72" t="n">
        <v>1.0166468489893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1.575712276562925</v>
      </c>
      <c r="AM73" t="n">
        <v>1.181790774796505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1.140809225039531</v>
      </c>
      <c r="AM74" t="n">
        <v>1.000909918107371</v>
      </c>
      <c r="AN74" t="n">
        <v>0.5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1.280122405294702</v>
      </c>
      <c r="AM75" t="n">
        <v>1.283389622351857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0.9888973495698248</v>
      </c>
      <c r="AM76" t="n">
        <v>1.230110159118729</v>
      </c>
      <c r="AN76" t="n">
        <v>0.5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1.160541185134005</v>
      </c>
      <c r="AM77" t="n">
        <v>1.02941176470588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2.278013413830683</v>
      </c>
      <c r="AM78" t="n">
        <v>0.969109630526954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0.8801784333956808</v>
      </c>
      <c r="AM79" t="n">
        <v>1.22268163024217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3.464716946925408</v>
      </c>
      <c r="AM80" t="n">
        <v>1.849849849849849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0.6340340944255793</v>
      </c>
      <c r="AM81" t="n">
        <v>0.4243542435424343</v>
      </c>
      <c r="AN81" t="n">
        <v>0.4999999999999999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0.9660326994865536</v>
      </c>
      <c r="AM82" t="n">
        <v>0.8690580344123642</v>
      </c>
      <c r="AN82" t="n">
        <v>0.5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1.174727798258662</v>
      </c>
      <c r="AM83" t="n">
        <v>1.233038348082595</v>
      </c>
      <c r="AN83" t="n">
        <v>0.5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  <c r="AL84" t="n">
        <v>1.437574189495134</v>
      </c>
      <c r="AM84" t="n">
        <v>0.6769416742218223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0.8353442509331541</v>
      </c>
      <c r="AM85" t="n">
        <v>1.003003003003006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1.333529738793613</v>
      </c>
      <c r="AM86" t="n">
        <v>0.6892345227203392</v>
      </c>
      <c r="AN86" t="n">
        <v>0.5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1.18018364214347</v>
      </c>
      <c r="AM87" t="n">
        <v>0.9650180940892646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1.11929425233768</v>
      </c>
      <c r="AM88" t="n">
        <v>0.8933889219773679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0.7981251714385706</v>
      </c>
      <c r="AM89" t="n">
        <v>0.7665706051873176</v>
      </c>
      <c r="AN89" t="n">
        <v>0.5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  <c r="AL90" t="n">
        <v>1.25827193555359</v>
      </c>
      <c r="AM90" t="n">
        <v>0.7080103359173152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0.6262924043105075</v>
      </c>
      <c r="AM91" t="n">
        <v>0.9377442042198492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0.3538144452343502</v>
      </c>
      <c r="AM92" t="n">
        <v>0.6270543615676349</v>
      </c>
      <c r="AN92" t="n">
        <v>0.5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0.3448102841728993</v>
      </c>
      <c r="AM93" t="n">
        <v>0.8893380495199611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0.7431872624772609</v>
      </c>
      <c r="AM94" t="n">
        <v>0.6298815822625349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0.6014504977925593</v>
      </c>
      <c r="AM95" t="n">
        <v>1.104417670682731</v>
      </c>
      <c r="AN95" t="n">
        <v>0.5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0.407629496457611</v>
      </c>
      <c r="AM96" t="n">
        <v>0.9635607728050892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0.5303604740269736</v>
      </c>
      <c r="AM97" t="n">
        <v>1.009803921568624</v>
      </c>
      <c r="AN97" t="n">
        <v>0.5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0.6540159422212096</v>
      </c>
      <c r="AM98" t="n">
        <v>1.197839960726558</v>
      </c>
      <c r="AN98" t="n">
        <v>0.5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7.549999999999954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1.533287631225605</v>
      </c>
      <c r="AM99" t="n">
        <v>0.7567025808068111</v>
      </c>
      <c r="AN99" t="n">
        <v>0.8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0.970294197646645</v>
      </c>
      <c r="AM100" t="n">
        <v>1.155778894472362</v>
      </c>
      <c r="AN100" t="n">
        <v>0.5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1.158325304658667</v>
      </c>
      <c r="AM101" t="n">
        <v>1.222056631892699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0.5012701299022705</v>
      </c>
      <c r="AM102" t="n">
        <v>0.5365853658536587</v>
      </c>
      <c r="AN102" t="n">
        <v>0.4999999999999999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0.6437785786330803</v>
      </c>
      <c r="AM103" t="n">
        <v>0.5920444033302479</v>
      </c>
      <c r="AN103" t="n">
        <v>0.4999999999999999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0.7731968173341677</v>
      </c>
      <c r="AM104" t="n">
        <v>0.6070287539936082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0.996396944323612</v>
      </c>
      <c r="AM105" t="n">
        <v>0.5261964164209582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0.4140706692108309</v>
      </c>
      <c r="AM106" t="n">
        <v>0.6770480704129995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1.274767981267623</v>
      </c>
      <c r="AM107" t="n">
        <v>0.8965823346648936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1.892858950965745</v>
      </c>
      <c r="AM108" t="n">
        <v>1.179914433686109</v>
      </c>
      <c r="AN108" t="n">
        <v>0.5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  <c r="AL109" t="n">
        <v>3.566395168881479</v>
      </c>
      <c r="AM109" t="n">
        <v>2.488328664799252</v>
      </c>
      <c r="AN109" t="n">
        <v>1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0.7482319562430468</v>
      </c>
      <c r="AM110" t="n">
        <v>0.5505063619839016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1.150064651375724</v>
      </c>
      <c r="AM111" t="n">
        <v>1.521850899742932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0.9239366971481512</v>
      </c>
      <c r="AM112" t="n">
        <v>0.6497825530826266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0.7637176089381191</v>
      </c>
      <c r="AM113" t="n">
        <v>0.9317389138016964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1.189443888445735</v>
      </c>
      <c r="AM114" t="n">
        <v>0.6807682956479456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1.290974951980021</v>
      </c>
      <c r="AM115" t="n">
        <v>1.588465298142718</v>
      </c>
      <c r="AN115" t="n">
        <v>0.5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0.8071364457620093</v>
      </c>
      <c r="AM116" t="n">
        <v>0.969571944301184</v>
      </c>
      <c r="AN116" t="n">
        <v>0.5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1.127127777013932</v>
      </c>
      <c r="AM117" t="n">
        <v>1.044113808405116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0.8730805953592335</v>
      </c>
      <c r="AM118" t="n">
        <v>0.8391972895491221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0.8685148690074674</v>
      </c>
      <c r="AM119" t="n">
        <v>0.6949615289153636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0.6821405468150061</v>
      </c>
      <c r="AM120" t="n">
        <v>1.381035776832625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0.5108016020359921</v>
      </c>
      <c r="AM121" t="n">
        <v>1.651612903225806</v>
      </c>
      <c r="AN121" t="n">
        <v>0.8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0.511792347707016</v>
      </c>
      <c r="AM122" t="n">
        <v>1.794251947354283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0.7754708328341552</v>
      </c>
      <c r="AM123" t="n">
        <v>1.019457385585093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0.5790315122988084</v>
      </c>
      <c r="AM124" t="n">
        <v>0.8881487649181236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0.497112205045755</v>
      </c>
      <c r="AM125" t="n">
        <v>0.7528641571194737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0.5002362067708146</v>
      </c>
      <c r="AM126" t="n">
        <v>1.138375917025044</v>
      </c>
      <c r="AN126" t="n">
        <v>0.5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0.5493026842978553</v>
      </c>
      <c r="AM127" t="n">
        <v>0.6717332679578349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0.2738527932254385</v>
      </c>
      <c r="AM128" t="n">
        <v>0.5049290694878575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  <c r="AL129" t="n">
        <v>0.3705590572908646</v>
      </c>
      <c r="AM129" t="n">
        <v>0.4672897196261681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0.4137524328891507</v>
      </c>
      <c r="AM130" t="n">
        <v>0.631395602003048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0.6074249160523009</v>
      </c>
      <c r="AM131" t="n">
        <v>1.345291479820628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0.5389856985279075</v>
      </c>
      <c r="AM132" t="n">
        <v>1.002592912705274</v>
      </c>
      <c r="AN132" t="n">
        <v>0.8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0.4361798686057617</v>
      </c>
      <c r="AM133" t="n">
        <v>1.229843044506559</v>
      </c>
      <c r="AN133" t="n">
        <v>0.4999999999999999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0.2164297423498133</v>
      </c>
      <c r="AM134" t="n">
        <v>0.4924477550175865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0.2084849106693784</v>
      </c>
      <c r="AM135" t="n">
        <v>0.4250430786904087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0.257071124482804</v>
      </c>
      <c r="AM136" t="n">
        <v>0.5360197681049239</v>
      </c>
      <c r="AN136" t="n">
        <v>0.7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0.5016628735968799</v>
      </c>
      <c r="AM137" t="n">
        <v>0.7729831144465301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1.251341863917118</v>
      </c>
      <c r="AM138" t="n">
        <v>1.343482397716459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0.4791651678445185</v>
      </c>
      <c r="AM139" t="n">
        <v>0.4218749999999983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0.3837076156536664</v>
      </c>
      <c r="AM140" t="n">
        <v>0.5884600687810463</v>
      </c>
      <c r="AN140" t="n">
        <v>0.7999999999999999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0.3339043966700737</v>
      </c>
      <c r="AM141" t="n">
        <v>0.6303939962476575</v>
      </c>
      <c r="AN141" t="n">
        <v>0.4999999999999999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1.896281270205625</v>
      </c>
      <c r="AM142" t="n">
        <v>0.9708737864077672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0.5544979321786178</v>
      </c>
      <c r="AM143" t="n">
        <v>0.5045045045045047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0.6968064930783552</v>
      </c>
      <c r="AM144" t="n">
        <v>0.7726957726957713</v>
      </c>
      <c r="AN144" t="n">
        <v>0.5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1.429088068153639</v>
      </c>
      <c r="AM145" t="n">
        <v>1.493061654663622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1.255621819405249</v>
      </c>
      <c r="AM146" t="n">
        <v>1.297836938435941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0.6498885143525926</v>
      </c>
      <c r="AM147" t="n">
        <v>0.8381614522981866</v>
      </c>
      <c r="AN147" t="n">
        <v>0.5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0.6520476494875022</v>
      </c>
      <c r="AM148" t="n">
        <v>0.8622663105684865</v>
      </c>
      <c r="AN148" t="n">
        <v>0.5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0.805568532024454</v>
      </c>
      <c r="AM149" t="n">
        <v>1.534175334323922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1.045144608545496</v>
      </c>
      <c r="AM150" t="n">
        <v>0.9174311926605508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1.948242952037278</v>
      </c>
      <c r="AM151" t="n">
        <v>1.010101010101011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3.92671259777414</v>
      </c>
      <c r="AM152" t="n">
        <v>1.008503065058336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4.147849941716261</v>
      </c>
      <c r="AM153" t="n">
        <v>1.885576148267525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5.68653638746235</v>
      </c>
      <c r="AM154" t="n">
        <v>2.158608990670059</v>
      </c>
      <c r="AN154" t="n">
        <v>0.9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  <c r="AL155" t="n">
        <v>0.5945276061114543</v>
      </c>
      <c r="AM155" t="n">
        <v>0.6614872364039949</v>
      </c>
      <c r="AN155" t="n">
        <v>0.4999999999999999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0.9264905840197368</v>
      </c>
      <c r="AM156" t="n">
        <v>0.915232076705165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0.4742168708178493</v>
      </c>
      <c r="AM157" t="n">
        <v>0.5644118914261107</v>
      </c>
      <c r="AN157" t="n">
        <v>0.4999999999999999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1.042090222229151</v>
      </c>
      <c r="AM158" t="n">
        <v>0.9062564955310732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0.6284529767855703</v>
      </c>
      <c r="AM159" t="n">
        <v>0.8849910304963103</v>
      </c>
      <c r="AN159" t="n">
        <v>0.7999999999999999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0.7222550616753666</v>
      </c>
      <c r="AM160" t="n">
        <v>0.9637625289128764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  <c r="AL161" t="n">
        <v>0.7190403124767518</v>
      </c>
      <c r="AM161" t="n">
        <v>0.7465845680200111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2.226011710861723</v>
      </c>
      <c r="AM162" t="n">
        <v>1.699101796407186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1.440661436101104</v>
      </c>
      <c r="AM163" t="n">
        <v>1.403917006011249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0.8152699474119119</v>
      </c>
      <c r="AM164" t="n">
        <v>0.5626098847431132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0.4142634019976663</v>
      </c>
      <c r="AM165" t="n">
        <v>0.5420991926182248</v>
      </c>
      <c r="AN165" t="n">
        <v>0.7999999999999999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0.4583443728782855</v>
      </c>
      <c r="AM166" t="n">
        <v>0.4506196019526851</v>
      </c>
      <c r="AN166" t="n">
        <v>0.5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L167" t="n">
        <v>0.7922928698113857</v>
      </c>
      <c r="AM167" t="n">
        <v>1.01903898458749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  <c r="AL168" t="n">
        <v>2.784644040952572</v>
      </c>
      <c r="AM168" t="n">
        <v>1.35743268166728</v>
      </c>
      <c r="AN168" t="n">
        <v>0.6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0.5520658582583653</v>
      </c>
      <c r="AM169" t="n">
        <v>0.5707848291400651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1.029958897590374</v>
      </c>
      <c r="AM170" t="n">
        <v>0.949598246895544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0.7144775835294394</v>
      </c>
      <c r="AM171" t="n">
        <v>0.6080230257240503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0.9039675677303578</v>
      </c>
      <c r="AM172" t="n">
        <v>0.5806451612903243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0.9006847445757897</v>
      </c>
      <c r="AM173" t="n">
        <v>0.7742389582966743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1.382666814174823</v>
      </c>
      <c r="AM174" t="n">
        <v>1.064856172949793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0.5302692945425208</v>
      </c>
      <c r="AM175" t="n">
        <v>0.8471187056898728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1.156758540588147</v>
      </c>
      <c r="AM176" t="n">
        <v>0.9434977578475318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0.7621118797736448</v>
      </c>
      <c r="AM177" t="n">
        <v>1.078167115902965</v>
      </c>
      <c r="AN177" t="n">
        <v>0.5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0.6997868987336054</v>
      </c>
      <c r="AM178" t="n">
        <v>1.492694948072521</v>
      </c>
      <c r="AN178" t="n">
        <v>0.5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0.8143723868797941</v>
      </c>
      <c r="AM179" t="n">
        <v>1.34061060890329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0.7040444698284408</v>
      </c>
      <c r="AM180" t="n">
        <v>0.9121324176791678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1.16874750012996</v>
      </c>
      <c r="AM181" t="n">
        <v>1.173434273916036</v>
      </c>
      <c r="AN181" t="n">
        <v>0.5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0.6979515925769938</v>
      </c>
      <c r="AM182" t="n">
        <v>0.9404719971821076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1.264849052188158</v>
      </c>
      <c r="AM183" t="n">
        <v>1.136642694264163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1.2047134783315</v>
      </c>
      <c r="AM184" t="n">
        <v>0.8117289468979093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0.5776081101724462</v>
      </c>
      <c r="AM185" t="n">
        <v>0.9264114665268306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0.9246364602704722</v>
      </c>
      <c r="AM186" t="n">
        <v>1.058400411029285</v>
      </c>
      <c r="AN186" t="n">
        <v>0.5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0.9756129621756428</v>
      </c>
      <c r="AM187" t="n">
        <v>0.6609245913165779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0.7873565137364902</v>
      </c>
      <c r="AM188" t="n">
        <v>0.951215247420879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0.9501755399040052</v>
      </c>
      <c r="AM189" t="n">
        <v>1.06827025114963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1.00344272778995</v>
      </c>
      <c r="AM190" t="n">
        <v>1.247499545371884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0.8250331217979882</v>
      </c>
      <c r="AM191" t="n">
        <v>0.704878501205713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1.13559997688866</v>
      </c>
      <c r="AM192" t="n">
        <v>0.9862299962783772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0.4966339217395417</v>
      </c>
      <c r="AM193" t="n">
        <v>0.4974939669574894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0.6794830971105761</v>
      </c>
      <c r="AM194" t="n">
        <v>0.733478576615833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1.291712537695393</v>
      </c>
      <c r="AM195" t="n">
        <v>1.0840395480226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0.8854097735855875</v>
      </c>
      <c r="AM196" t="n">
        <v>0.8835341365461872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1.378197760698986</v>
      </c>
      <c r="AM197" t="n">
        <v>1.480954076183697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1.820365644615502</v>
      </c>
      <c r="AM198" t="n">
        <v>2.23657501384019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0.6491803050873024</v>
      </c>
      <c r="AM199" t="n">
        <v>0.7882330756175743</v>
      </c>
      <c r="AN199" t="n">
        <v>0.5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0.7328823776663624</v>
      </c>
      <c r="AM200" t="n">
        <v>1.401752190237799</v>
      </c>
      <c r="AN200" t="n">
        <v>0.5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0.6227157984205505</v>
      </c>
      <c r="AM201" t="n">
        <v>0.7620099392600792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0.9435875238857716</v>
      </c>
      <c r="AM202" t="n">
        <v>1.007644197359278</v>
      </c>
      <c r="AN202" t="n">
        <v>0.5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1.94401937614606</v>
      </c>
      <c r="AM203" t="n">
        <v>0.7511737089201889</v>
      </c>
      <c r="AN203" t="n">
        <v>0.75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1.167764723410055</v>
      </c>
      <c r="AM204" t="n">
        <v>1.20563762947869</v>
      </c>
      <c r="AN204" t="n">
        <v>0.5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19.15000000000004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0.9736590400361248</v>
      </c>
      <c r="AM205" t="n">
        <v>1.30694420747313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0.5475751170974199</v>
      </c>
      <c r="AM206" t="n">
        <v>0.537798072044647</v>
      </c>
      <c r="AN206" t="n">
        <v>0.7999999999999999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1.284948724619576</v>
      </c>
      <c r="AM207" t="n">
        <v>0.713350785340313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0.7221757601862698</v>
      </c>
      <c r="AM208" t="n">
        <v>0.6692531522793386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0.7216840892547053</v>
      </c>
      <c r="AM209" t="n">
        <v>0.4629921259842536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0.737705743318719</v>
      </c>
      <c r="AM210" t="n">
        <v>0.6975363609379641</v>
      </c>
      <c r="AN210" t="n">
        <v>0.5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0.6367199519383074</v>
      </c>
      <c r="AM211" t="n">
        <v>0.4906409529211561</v>
      </c>
      <c r="AN211" t="n">
        <v>0.7999999999999999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1.475684424631459</v>
      </c>
      <c r="AM212" t="n">
        <v>0.7803508771929815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0.6132202886955351</v>
      </c>
      <c r="AM213" t="n">
        <v>0.7094171651133679</v>
      </c>
      <c r="AN213" t="n">
        <v>0.5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0.5973628285133668</v>
      </c>
      <c r="AM214" t="n">
        <v>0.9782757207268744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0.7820840767043853</v>
      </c>
      <c r="AM215" t="n">
        <v>1.010652827096422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1.004070503366729</v>
      </c>
      <c r="AM216" t="n">
        <v>0.3959851505568535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  <c r="AL217" t="n">
        <v>0.963681834508517</v>
      </c>
      <c r="AM217" t="n">
        <v>0.5839612486544655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1.432834462361916</v>
      </c>
      <c r="AM218" t="n">
        <v>1.267132143780709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1.060579588506731</v>
      </c>
      <c r="AM219" t="n">
        <v>1.340136967906542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0.9302437090691034</v>
      </c>
      <c r="AM220" t="n">
        <v>0.6235721005241215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1.898522569553323</v>
      </c>
      <c r="AM221" t="n">
        <v>1.391441323181938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18.4175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0.87352811559944</v>
      </c>
      <c r="AM222" t="n">
        <v>0.77372064612461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18.6475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0.8562481016718584</v>
      </c>
      <c r="AM223" t="n">
        <v>0.949188899316262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18.5975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0.7961553311469122</v>
      </c>
      <c r="AM224" t="n">
        <v>0.8791504234440097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0.7347264345337754</v>
      </c>
      <c r="AM225" t="n">
        <v>1.154458598726115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0.9162095060225562</v>
      </c>
      <c r="AM226" t="n">
        <v>0.9569633787757276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19.3425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0.7484344892477752</v>
      </c>
      <c r="AM227" t="n">
        <v>0.7548145275946764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20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1.022150071978143</v>
      </c>
      <c r="AM228" t="n">
        <v>0.927499999999998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0.9293480357560258</v>
      </c>
      <c r="AM229" t="n">
        <v>1.31063204311612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1.021922708306783</v>
      </c>
      <c r="AM230" t="n">
        <v>1.367282736924891</v>
      </c>
      <c r="AN230" t="n">
        <v>0.5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0.9389350034888512</v>
      </c>
      <c r="AM231" t="n">
        <v>0.62542372881356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1.494494856516969</v>
      </c>
      <c r="AM232" t="n">
        <v>0.8507462686567178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1.314129946643502</v>
      </c>
      <c r="AM233" t="n">
        <v>0.9488601355514482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1.867665618963597</v>
      </c>
      <c r="AM234" t="n">
        <v>0.886687407892583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0.7074412407349957</v>
      </c>
      <c r="AM235" t="n">
        <v>0.7821092934215114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0.7965505920479404</v>
      </c>
      <c r="AM236" t="n">
        <v>0.7260829493087549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1.595924972307043</v>
      </c>
      <c r="AM237" t="n">
        <v>1.215931276844982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  <c r="AL238" t="n">
        <v>0.5640843348134416</v>
      </c>
      <c r="AM238" t="n">
        <v>0.4851184010427973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22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0.90236744384264</v>
      </c>
      <c r="AM239" t="n">
        <v>1.120454545454545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0.3760412415689363</v>
      </c>
      <c r="AM240" t="n">
        <v>0.9421551062196054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0.8146106742870278</v>
      </c>
      <c r="AM241" t="n">
        <v>0.6380789022298452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1.038055381480471</v>
      </c>
      <c r="AM242" t="n">
        <v>0.8198198198198209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0.7778136893816692</v>
      </c>
      <c r="AM243" t="n">
        <v>0.7051372273047147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0.7909308654781955</v>
      </c>
      <c r="AM244" t="n">
        <v>0.8452950558213713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0.7388142114302203</v>
      </c>
      <c r="AM245" t="n">
        <v>0.7312859884836858</v>
      </c>
      <c r="AN245" t="n">
        <v>0.5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1.034583959028285</v>
      </c>
      <c r="AM246" t="n">
        <v>1.079859072225484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0.9095408648506008</v>
      </c>
      <c r="AM247" t="n">
        <v>1.018348623853211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51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23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No_Demand</t>
        </is>
      </c>
      <c r="B5" t="n">
        <v>19</v>
      </c>
    </row>
    <row r="6">
      <c r="A6" t="inlineStr">
        <is>
          <t>Genuine_Buying</t>
        </is>
      </c>
      <c r="B6" t="n">
        <v>17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Hidden_Buying</t>
        </is>
      </c>
      <c r="B9" t="n">
        <v>4</v>
      </c>
    </row>
    <row r="10">
      <c r="A10" t="inlineStr">
        <is>
          <t>Absorption_Bearish</t>
        </is>
      </c>
      <c r="B10" t="n">
        <v>4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2026-01-20T20:22:29Z</dcterms:created>
  <dcterms:modified xmlns:dcterms="http://purl.org/dc/terms/" xmlns:xsi="http://www.w3.org/2001/XMLSchema-instance" xsi:type="dcterms:W3CDTF">2026-01-20T20:22:29Z</dcterms:modified>
</cp:coreProperties>
</file>