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1.518524333578176</v>
      </c>
      <c r="AM2" t="n">
        <v>1.340015826958586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1.078238758258087</v>
      </c>
      <c r="AM3" t="n">
        <v>0.6301824212271967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  <c r="AL4" t="n">
        <v>1.076622798679933</v>
      </c>
      <c r="AM4" t="n">
        <v>0.8449931412894371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0.6167846676230401</v>
      </c>
      <c r="AM5" t="n">
        <v>0.9701700585447444</v>
      </c>
      <c r="AN5" t="n">
        <v>0.4999999999999999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0.7390405523023441</v>
      </c>
      <c r="AM6" t="n">
        <v>1.062342745317306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0.9251732488904764</v>
      </c>
      <c r="AM7" t="n">
        <v>1.511793123046322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1.011210940703062</v>
      </c>
      <c r="AM8" t="n">
        <v>1.389548693586698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1.346607445603809</v>
      </c>
      <c r="AM9" t="n">
        <v>2.251778533869472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1.313305447149101</v>
      </c>
      <c r="AM10" t="n">
        <v>0.7550952221850963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1.407781949863043</v>
      </c>
      <c r="AM11" t="n">
        <v>1.210924646265218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1.760238468422188</v>
      </c>
      <c r="AM12" t="n">
        <v>1.169329073482426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3.566235376417731</v>
      </c>
      <c r="AM13" t="n">
        <v>1.889866405995439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2.235782328592025</v>
      </c>
      <c r="AM14" t="n">
        <v>1.289647960962008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7.214999999999994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1.034562403429297</v>
      </c>
      <c r="AM15" t="n">
        <v>1.448371448371448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0.8610143719783914</v>
      </c>
      <c r="AM16" t="n">
        <v>0.8513708513708487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1.00349803346051</v>
      </c>
      <c r="AM17" t="n">
        <v>0.9025270758122748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0.9557987462740676</v>
      </c>
      <c r="AM18" t="n">
        <v>1.013587954461987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0.6847646488869134</v>
      </c>
      <c r="AM19" t="n">
        <v>0.6395348837209268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1.51711465823245</v>
      </c>
      <c r="AM20" t="n">
        <v>2.003539823008845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0.576672088918905</v>
      </c>
      <c r="AM21" t="n">
        <v>0.9412650602409632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0.5403002634509432</v>
      </c>
      <c r="AM22" t="n">
        <v>0.6171428571428587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1.051200532206892</v>
      </c>
      <c r="AM23" t="n">
        <v>1.077569736339321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0.7123780515442024</v>
      </c>
      <c r="AM24" t="n">
        <v>0.7508799374266736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0.9868584611721524</v>
      </c>
      <c r="AM25" t="n">
        <v>1.302104009527589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0.9831906014406544</v>
      </c>
      <c r="AM26" t="n">
        <v>1.082854799015591</v>
      </c>
      <c r="AN26" t="n">
        <v>0.5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0.5436243490257721</v>
      </c>
      <c r="AM27" t="n">
        <v>0.9575353871773524</v>
      </c>
      <c r="AN27" t="n">
        <v>0.7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0.6486581273653031</v>
      </c>
      <c r="AM28" t="n">
        <v>0.8226007478188599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0.5965100374116882</v>
      </c>
      <c r="AM29" t="n">
        <v>1.022680412371133</v>
      </c>
      <c r="AN29" t="n">
        <v>0.7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0.8361960518833396</v>
      </c>
      <c r="AM30" t="n">
        <v>1.311340206185566</v>
      </c>
      <c r="AN30" t="n">
        <v>0.5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1.727737184011828</v>
      </c>
      <c r="AM31" t="n">
        <v>2.285951787198671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0.9871448756420904</v>
      </c>
      <c r="AM32" t="n">
        <v>1.092211280214866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1.359982195839769</v>
      </c>
      <c r="AM33" t="n">
        <v>0.7778738115816772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1.049349483431703</v>
      </c>
      <c r="AM34" t="n">
        <v>1.657095980311726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6.067499999999996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1.191254891953923</v>
      </c>
      <c r="AM35" t="n">
        <v>0.782859497321797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0.540200382544249</v>
      </c>
      <c r="AM36" t="n">
        <v>0.9457806767223832</v>
      </c>
      <c r="AN36" t="n">
        <v>0.7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0.4893298586410235</v>
      </c>
      <c r="AM37" t="n">
        <v>0.631834750911306</v>
      </c>
      <c r="AN37" t="n">
        <v>0.4999999999999999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0.8662750871593567</v>
      </c>
      <c r="AM38" t="n">
        <v>1.286099345398541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7.004999999999996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0.9120415411066368</v>
      </c>
      <c r="AM39" t="n">
        <v>1.14917915774447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0.9122066878714684</v>
      </c>
      <c r="AM40" t="n">
        <v>0.8059384941675495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2.754814084620144</v>
      </c>
      <c r="AM41" t="n">
        <v>0.6573426573426563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3.649999999999977</v>
      </c>
      <c r="R42" t="n">
        <v>0.1780821917808168</v>
      </c>
      <c r="S42" t="n">
        <v>6468322.65</v>
      </c>
      <c r="T42" t="n">
        <v>7.199999999999998</v>
      </c>
      <c r="U42" t="n">
        <v>366.7375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0.9083606860582316</v>
      </c>
      <c r="AM42" t="n">
        <v>0.5069444444444414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0.6236022845075654</v>
      </c>
      <c r="AM43" t="n">
        <v>0.5478525532634444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0.5462700243598032</v>
      </c>
      <c r="AM44" t="n">
        <v>0.3978052126200244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0.5298488788278246</v>
      </c>
      <c r="AM45" t="n">
        <v>0.5553696888591473</v>
      </c>
      <c r="AN45" t="n">
        <v>0.7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0.6486358048865289</v>
      </c>
      <c r="AM46" t="n">
        <v>0.6305418719211838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0.8655104690100528</v>
      </c>
      <c r="AM47" t="n">
        <v>0.7923407065037966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0.765210475196441</v>
      </c>
      <c r="AM48" t="n">
        <v>0.7619667860631671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1.329417021328004</v>
      </c>
      <c r="AM49" t="n">
        <v>0.8046722907203099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0.7453445340857834</v>
      </c>
      <c r="AM50" t="n">
        <v>0.918032786885246</v>
      </c>
      <c r="AN50" t="n">
        <v>0.5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0.4680310660453415</v>
      </c>
      <c r="AM51" t="n">
        <v>0.678524374176545</v>
      </c>
      <c r="AN51" t="n">
        <v>0.4999999999999999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7.550000000000002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0.9907022520957494</v>
      </c>
      <c r="AM52" t="n">
        <v>1.337748344370864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1.573271341721103</v>
      </c>
      <c r="AM53" t="n">
        <v>1.443994601889337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1.04564946818625</v>
      </c>
      <c r="AM54" t="n">
        <v>1.346492774057096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1.038687288288676</v>
      </c>
      <c r="AM55" t="n">
        <v>0.8755426917510868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1.066072726438973</v>
      </c>
      <c r="AM56" t="n">
        <v>0.9544468546637777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1.596741439830573</v>
      </c>
      <c r="AM57" t="n">
        <v>1.374249499666446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2.403698286244481</v>
      </c>
      <c r="AM58" t="n">
        <v>2.572614107883821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1.901498318254351</v>
      </c>
      <c r="AM59" t="n">
        <v>1.418332704639756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1.025264348601923</v>
      </c>
      <c r="AM60" t="n">
        <v>1.088588588588589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1.508019181360749</v>
      </c>
      <c r="AM61" t="n">
        <v>0.8428835489833708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2.165917178240779</v>
      </c>
      <c r="AM62" t="n">
        <v>1.104158998895842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0.2558232633602038</v>
      </c>
      <c r="AM63" t="n">
        <v>0.2989536621823619</v>
      </c>
      <c r="AN63" t="n">
        <v>0.4999999999999999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1.550412001515404</v>
      </c>
      <c r="AM64" t="n">
        <v>0.9604105571847532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1.802337389118285</v>
      </c>
      <c r="AM65" t="n">
        <v>1.032689450222882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0.5637293096213988</v>
      </c>
      <c r="AM66" t="n">
        <v>0.5932517612161667</v>
      </c>
      <c r="AN66" t="n">
        <v>0.7999999999999999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0.9782782549137476</v>
      </c>
      <c r="AM67" t="n">
        <v>1.187683284457483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0.8147817996629606</v>
      </c>
      <c r="AM68" t="n">
        <v>0.9711684370257944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0.6861455267092581</v>
      </c>
      <c r="AM69" t="n">
        <v>0.7336523125996763</v>
      </c>
      <c r="AN69" t="n">
        <v>0.4999999999999999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0.854571474034996</v>
      </c>
      <c r="AM70" t="n">
        <v>0.9618320610687048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1.1770099765214</v>
      </c>
      <c r="AM71" t="n">
        <v>0.6976744186046555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0.9625171882731336</v>
      </c>
      <c r="AM72" t="n">
        <v>1.169871794871798</v>
      </c>
      <c r="AN72" t="n">
        <v>0.5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0.7867117655595083</v>
      </c>
      <c r="AM73" t="n">
        <v>0.7093355075417811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0.6882011885515121</v>
      </c>
      <c r="AM74" t="n">
        <v>0.9688013136288974</v>
      </c>
      <c r="AN74" t="n">
        <v>0.4999999999999999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0.8318538073866805</v>
      </c>
      <c r="AM75" t="n">
        <v>1.020323517212772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3.035867618368775</v>
      </c>
      <c r="AM76" t="n">
        <v>3.181818181818182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1.339285691390652</v>
      </c>
      <c r="AM77" t="n">
        <v>0.9925558312655092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1.283904172090102</v>
      </c>
      <c r="AM78" t="n">
        <v>1.279921836834394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1.317725425493235</v>
      </c>
      <c r="AM79" t="n">
        <v>1.925287356321842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1.299141922916779</v>
      </c>
      <c r="AM80" t="n">
        <v>1.894093686354381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0.9367957271232876</v>
      </c>
      <c r="AM81" t="n">
        <v>1.27724277749619</v>
      </c>
      <c r="AN81" t="n">
        <v>0.5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374.18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1.704565024359315</v>
      </c>
      <c r="AM82" t="n">
        <v>1.056713523994181</v>
      </c>
      <c r="AN82" t="n">
        <v>0.5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0.6207909590939991</v>
      </c>
      <c r="AM83" t="n">
        <v>0.8770257387988493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1.106873266315384</v>
      </c>
      <c r="AM84" t="n">
        <v>0.859339665309814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1.397969561939164</v>
      </c>
      <c r="AM85" t="n">
        <v>1.207547169811318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1.172944794698389</v>
      </c>
      <c r="AM86" t="n">
        <v>0.9597924773022062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0.6819206078100098</v>
      </c>
      <c r="AM87" t="n">
        <v>0.6024096385542166</v>
      </c>
      <c r="AN87" t="n">
        <v>0.4999999999999999</v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0.2617207441937192</v>
      </c>
      <c r="AM88" t="n">
        <v>0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1.249975443294289</v>
      </c>
      <c r="AM89" t="n">
        <v>1.699291961682629</v>
      </c>
      <c r="AN89" t="n">
        <v>0.5</v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0.3180561093675749</v>
      </c>
      <c r="AM90" t="n">
        <v>0</v>
      </c>
      <c r="AN90" t="n">
        <v>0.5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0.7754501020389488</v>
      </c>
      <c r="AM91" t="n">
        <v>0.7165861513687579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0.7187134168587522</v>
      </c>
      <c r="AM92" t="n">
        <v>0.8256513026052065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0.9460363222239184</v>
      </c>
      <c r="AM93" t="n">
        <v>0.5698005698005695</v>
      </c>
      <c r="AN93" t="n">
        <v>0.5</v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0.4661817760787953</v>
      </c>
      <c r="AM94" t="n">
        <v>0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0.5709255920887668</v>
      </c>
      <c r="AM95" t="n">
        <v>0.7484909456740494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0.7928720084718228</v>
      </c>
      <c r="AM96" t="n">
        <v>0.6831831831831849</v>
      </c>
      <c r="AN96" t="n">
        <v>0.5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0.8624192105516657</v>
      </c>
      <c r="AM97" t="n">
        <v>0.9596510359869176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0.7538624056597167</v>
      </c>
      <c r="AM98" t="n">
        <v>1.239193083573491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3.850000000000023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0.7107162279622562</v>
      </c>
      <c r="AM99" t="n">
        <v>0.564102564102568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1.003584429308305</v>
      </c>
      <c r="AM100" t="n">
        <v>1.393852751965691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0.6501962663858228</v>
      </c>
      <c r="AM101" t="n">
        <v>1.566352429296595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1.49562687712481</v>
      </c>
      <c r="AM102" t="n">
        <v>1.073425270219902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1.620922735582276</v>
      </c>
      <c r="AM103" t="n">
        <v>1.55244225672094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1.418801932793601</v>
      </c>
      <c r="AM104" t="n">
        <v>2.030188679245283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0.3888562674809392</v>
      </c>
      <c r="AM105" t="n">
        <v>0.5479452054794561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0.6094468123095224</v>
      </c>
      <c r="AM106" t="n">
        <v>0.8815028901734064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3.550000000000012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0.5296055550941015</v>
      </c>
      <c r="AM107" t="n">
        <v>0.5085959885386839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0.4422602684168303</v>
      </c>
      <c r="AM108" t="n">
        <v>0.5254061527825805</v>
      </c>
      <c r="AN108" t="n">
        <v>0.5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0.5178262022545976</v>
      </c>
      <c r="AM109" t="n">
        <v>0.6275033377837105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0.798213994664408</v>
      </c>
      <c r="AM110" t="n">
        <v>1.275189957053185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  <c r="AL111" t="n">
        <v>0.459114305139114</v>
      </c>
      <c r="AM111" t="n">
        <v>0.6706908115358824</v>
      </c>
      <c r="AN111" t="n">
        <v>0.5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0.2864182194820082</v>
      </c>
      <c r="AM112" t="n">
        <v>0.4394861392832999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0.5307431891017262</v>
      </c>
      <c r="AM113" t="n">
        <v>0.6590450571620691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0.4722722388070887</v>
      </c>
      <c r="AM114" t="n">
        <v>0.9115646258503396</v>
      </c>
      <c r="AN114" t="n">
        <v>0.5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0.5178504733776645</v>
      </c>
      <c r="AM115" t="n">
        <v>0.950740613158799</v>
      </c>
      <c r="AN115" t="n">
        <v>0.8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1.121371511361722</v>
      </c>
      <c r="AM116" t="n">
        <v>1.287522603978298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1.109581014038784</v>
      </c>
      <c r="AM117" t="n">
        <v>1.136445892146213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0.6308015720421838</v>
      </c>
      <c r="AM118" t="n">
        <v>0.9213893967093256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0.9720084662734968</v>
      </c>
      <c r="AM119" t="n">
        <v>1.070901033973412</v>
      </c>
      <c r="AN119" t="n">
        <v>0.5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1.303514555255379</v>
      </c>
      <c r="AM120" t="n">
        <v>1.149425287356322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0.9820919793015056</v>
      </c>
      <c r="AM121" t="n">
        <v>1.065759637188211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0.8006837624014653</v>
      </c>
      <c r="AM122" t="n">
        <v>0.7718501702610705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0.6050775197658038</v>
      </c>
      <c r="AM123" t="n">
        <v>1.62121212121212</v>
      </c>
      <c r="AN123" t="n">
        <v>0.7999999999999999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1.022188835761871</v>
      </c>
      <c r="AM124" t="n">
        <v>1.893445764660784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2.018352561255458</v>
      </c>
      <c r="AM125" t="n">
        <v>1.679873217115693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  <c r="AL126" t="n">
        <v>1.261347477080863</v>
      </c>
      <c r="AM126" t="n">
        <v>1.211618257261413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2.584844312446284</v>
      </c>
      <c r="AM127" t="n">
        <v>1.41447368421053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1.378035719526123</v>
      </c>
      <c r="AM128" t="n">
        <v>1.482401656314699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0.9572177326258272</v>
      </c>
      <c r="AM129" t="n">
        <v>1.067463706233988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1.007497470779291</v>
      </c>
      <c r="AM130" t="n">
        <v>1.250528094634555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0.44353732064142</v>
      </c>
      <c r="AM131" t="n">
        <v>0.6234618539786637</v>
      </c>
      <c r="AN131" t="n">
        <v>0.4999999999999999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0.7143328226940882</v>
      </c>
      <c r="AM132" t="n">
        <v>0.6245181187355363</v>
      </c>
      <c r="AN132" t="n">
        <v>0.5</v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0.4238251258798728</v>
      </c>
      <c r="AM133" t="n">
        <v>0.4661325564457373</v>
      </c>
      <c r="AN133" t="n">
        <v>0.7999999999999999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0.8486251911522257</v>
      </c>
      <c r="AM134" t="n">
        <v>0.6752523494604973</v>
      </c>
      <c r="AN134" t="n">
        <v>0.5</v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0.05243101628825</v>
      </c>
      <c r="AM135" t="n">
        <v>0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1.351364471846868</v>
      </c>
      <c r="AM136" t="n">
        <v>1.129653401797177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1.780856431213912</v>
      </c>
      <c r="AM137" t="n">
        <v>0.8141369517197841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0.824701346673977</v>
      </c>
      <c r="AM138" t="n">
        <v>0.5908683974932909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0.4815481453063579</v>
      </c>
      <c r="AM139" t="n">
        <v>0.7690100430416059</v>
      </c>
      <c r="AN139" t="n">
        <v>0.5</v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0.5813149062381044</v>
      </c>
      <c r="AM140" t="n">
        <v>0.594965675057207</v>
      </c>
      <c r="AN140" t="n">
        <v>0.7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401.68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0.6919645184276645</v>
      </c>
      <c r="AM141" t="n">
        <v>0.761169332597908</v>
      </c>
      <c r="AN141" t="n">
        <v>0.4999999999999999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0.970709768187768</v>
      </c>
      <c r="AM142" t="n">
        <v>0.5113636363636354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0.8952589822565978</v>
      </c>
      <c r="AM143" t="n">
        <v>0.9329594697935292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0.8101694955467211</v>
      </c>
      <c r="AM144" t="n">
        <v>0.8378588052754044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0.7476536131518423</v>
      </c>
      <c r="AM145" t="n">
        <v>0.4951995957554299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0.7326552984623772</v>
      </c>
      <c r="AM146" t="n">
        <v>0.8333333333333368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0.8959779576154479</v>
      </c>
      <c r="AM147" t="n">
        <v>0.7637349100763737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0.8153753216567379</v>
      </c>
      <c r="AM148" t="n">
        <v>0.5203730976926866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0.7729746355397518</v>
      </c>
      <c r="AM149" t="n">
        <v>0.728508984944148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0.6407873883977949</v>
      </c>
      <c r="AM150" t="n">
        <v>1.065693430656933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2.631782662311161</v>
      </c>
      <c r="AM151" t="n">
        <v>1.158262606090867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1.48083569340695</v>
      </c>
      <c r="AM152" t="n">
        <v>1.202891068662879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1.133416218682421</v>
      </c>
      <c r="AM153" t="n">
        <v>1.009513742071877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0.6471390247256769</v>
      </c>
      <c r="AM154" t="n">
        <v>0.7116692830978558</v>
      </c>
      <c r="AN154" t="n">
        <v>0.4999999999999999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0.8066365105576182</v>
      </c>
      <c r="AM155" t="n">
        <v>1.011403073872086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1.139403983853887</v>
      </c>
      <c r="AM156" t="n">
        <v>1.154815935451335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1.04079937687281</v>
      </c>
      <c r="AM157" t="n">
        <v>1.544190665342603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0.8849429986398467</v>
      </c>
      <c r="AM158" t="n">
        <v>1.20041215868109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0.6771150440655798</v>
      </c>
      <c r="AM159" t="n">
        <v>0.7092198581560286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  <c r="AL160" t="n">
        <v>1.006313351308507</v>
      </c>
      <c r="AM160" t="n">
        <v>1.106906338694417</v>
      </c>
      <c r="AN160" t="n">
        <v>0.5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1.643882016346006</v>
      </c>
      <c r="AM161" t="n">
        <v>1.804087385482734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0.6003529360470233</v>
      </c>
      <c r="AM162" t="n">
        <v>0.7190795781399811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0.4025722601399559</v>
      </c>
      <c r="AM163" t="n">
        <v>0.5531358885017394</v>
      </c>
      <c r="AN163" t="n">
        <v>0.4999999999999999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0.6513983064112067</v>
      </c>
      <c r="AM164" t="n">
        <v>1.052631578947372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0.4897844229588951</v>
      </c>
      <c r="AM165" t="n">
        <v>0.689378757515032</v>
      </c>
      <c r="AN165" t="n">
        <v>0.7999999999999999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0.8378224940034644</v>
      </c>
      <c r="AM166" t="n">
        <v>0.7809371245494596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0.7208226431521478</v>
      </c>
      <c r="AM167" t="n">
        <v>0.6686332350049166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0.4109161051289716</v>
      </c>
      <c r="AM168" t="n">
        <v>0.5709935287400077</v>
      </c>
      <c r="AN168" t="n">
        <v>0.5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0.6704382933426544</v>
      </c>
      <c r="AM169" t="n">
        <v>0.5290611028315965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0.5014713133397021</v>
      </c>
      <c r="AM170" t="n">
        <v>0.4203216374269007</v>
      </c>
      <c r="AN170" t="n">
        <v>0.7999999999999999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0.4782961774666392</v>
      </c>
      <c r="AM171" t="n">
        <v>0.3425830763960261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0.8005942187657841</v>
      </c>
      <c r="AM172" t="n">
        <v>0.4850746268656702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1.058484965733226</v>
      </c>
      <c r="AM173" t="n">
        <v>0.7478772044415409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1.226234699456898</v>
      </c>
      <c r="AM174" t="n">
        <v>1.144548593981252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1.173177872900016</v>
      </c>
      <c r="AM175" t="n">
        <v>0.4482531311799612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1.500789280346936</v>
      </c>
      <c r="AM176" t="n">
        <v>0.9485006518904796</v>
      </c>
      <c r="AN176" t="n">
        <v>0.5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1.369129566488708</v>
      </c>
      <c r="AM177" t="n">
        <v>0.5525787006028131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4.331173268693202</v>
      </c>
      <c r="AM178" t="n">
        <v>1.430196652039655</v>
      </c>
      <c r="AN178" t="n">
        <v>0.5</v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1.647087602135911</v>
      </c>
      <c r="AM179" t="n">
        <v>0.9630383180739224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1.471020799350224</v>
      </c>
      <c r="AM180" t="n">
        <v>0.8969986357435181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1.96798795588682</v>
      </c>
      <c r="AM181" t="n">
        <v>1.021698274389201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1.349790517414893</v>
      </c>
      <c r="AM182" t="n">
        <v>1.911789367767901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0.9545579101501044</v>
      </c>
      <c r="AM183" t="n">
        <v>1.165048543689322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0.7559659344397661</v>
      </c>
      <c r="AM184" t="n">
        <v>1.498281786941581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0.7016155332502381</v>
      </c>
      <c r="AM185" t="n">
        <v>0.6168944970206806</v>
      </c>
      <c r="AN185" t="n">
        <v>0.5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0.5753131038941631</v>
      </c>
      <c r="AM186" t="n">
        <v>0.9734513274336288</v>
      </c>
      <c r="AN186" t="n">
        <v>0.5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0.8592623957740833</v>
      </c>
      <c r="AM187" t="n">
        <v>1.158974358974358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0.6393176145098902</v>
      </c>
      <c r="AM188" t="n">
        <v>0.904884318766066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0.5828732177143098</v>
      </c>
      <c r="AM189" t="n">
        <v>0.8263352368155868</v>
      </c>
      <c r="AN189" t="n">
        <v>0.7999999999999999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1.063821078675605</v>
      </c>
      <c r="AM190" t="n">
        <v>1.628300609343264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0.8160232145125047</v>
      </c>
      <c r="AM191" t="n">
        <v>0.5514834205933666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0.8012563360427647</v>
      </c>
      <c r="AM192" t="n">
        <v>1.279972399516992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0.56208953280926</v>
      </c>
      <c r="AM193" t="n">
        <v>0.6558533145275043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0.937179129257134</v>
      </c>
      <c r="AM194" t="n">
        <v>1.181241184767278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0.735252831408049</v>
      </c>
      <c r="AM195" t="n">
        <v>0.7445255474452547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0.6820038334336381</v>
      </c>
      <c r="AM196" t="n">
        <v>0.4675133443769573</v>
      </c>
      <c r="AN196" t="n">
        <v>0.7999999999999999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0.8441044919155757</v>
      </c>
      <c r="AM197" t="n">
        <v>1.257953099436467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1.057157491609467</v>
      </c>
      <c r="AM198" t="n">
        <v>0.6851851851851853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0.7557432349115016</v>
      </c>
      <c r="AM199" t="n">
        <v>0.8873114463176577</v>
      </c>
      <c r="AN199" t="n">
        <v>0.5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  <c r="AL200" t="n">
        <v>0.9663015629064108</v>
      </c>
      <c r="AM200" t="n">
        <v>0.8692652638840997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2.365933059997409</v>
      </c>
      <c r="AM201" t="n">
        <v>1.4166955316938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1.203878596584209</v>
      </c>
      <c r="AM202" t="n">
        <v>1.717262439374887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0.924433609961846</v>
      </c>
      <c r="AM203" t="n">
        <v>1.064569233583319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0.8524302589131159</v>
      </c>
      <c r="AM204" t="n">
        <v>1.132407244592933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0.6485097055520288</v>
      </c>
      <c r="AM205" t="n">
        <v>1.198475926567372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0.5267102954896039</v>
      </c>
      <c r="AM206" t="n">
        <v>0.8963971729012244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0.981617857361938</v>
      </c>
      <c r="AM207" t="n">
        <v>1.131482451545312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1.143014629882311</v>
      </c>
      <c r="AM208" t="n">
        <v>1.358156028368794</v>
      </c>
      <c r="AN208" t="n">
        <v>0.5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  <c r="AL209" t="n">
        <v>1.79357692802609</v>
      </c>
      <c r="AM209" t="n">
        <v>0.7338103100348566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1.23423827413828</v>
      </c>
      <c r="AM210" t="n">
        <v>1.097428467946396</v>
      </c>
      <c r="AN210" t="n">
        <v>0.5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1.176546095716564</v>
      </c>
      <c r="AM211" t="n">
        <v>0.7944915254237293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0.6667342577322953</v>
      </c>
      <c r="AM212" t="n">
        <v>0.8466701084150761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0.9907384098836431</v>
      </c>
      <c r="AM213" t="n">
        <v>0.629974597798477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0.7596331019647223</v>
      </c>
      <c r="AM214" t="n">
        <v>0.4696994580390856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0.6623504588533835</v>
      </c>
      <c r="AM215" t="n">
        <v>0.4859176725471972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0.92244490368145</v>
      </c>
      <c r="AM216" t="n">
        <v>0.5937880633373938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0.657498522397894</v>
      </c>
      <c r="AM217" t="n">
        <v>0.7215432189662794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0.8600555687022173</v>
      </c>
      <c r="AM218" t="n">
        <v>1.212996389891698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0.8239781241641937</v>
      </c>
      <c r="AM219" t="n">
        <v>1.182703321878579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0.7332460159896598</v>
      </c>
      <c r="AM220" t="n">
        <v>0.6453439003679584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1.204178887805657</v>
      </c>
      <c r="AM221" t="n">
        <v>0.5554028045092124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1.012995537866427</v>
      </c>
      <c r="AM222" t="n">
        <v>1.024251456442216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1.205164985165871</v>
      </c>
      <c r="AM223" t="n">
        <v>1.374579690652321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1.303193420222478</v>
      </c>
      <c r="AM224" t="n">
        <v>1.100497780169514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1.378118761511935</v>
      </c>
      <c r="AM225" t="n">
        <v>0.9663212435233154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0.5022292654811299</v>
      </c>
      <c r="AM226" t="n">
        <v>0.4793814432989669</v>
      </c>
      <c r="AN226" t="n">
        <v>0.4999999999999999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0.5546132530442786</v>
      </c>
      <c r="AM227" t="n">
        <v>0.6043605763100839</v>
      </c>
      <c r="AN227" t="n">
        <v>0.4999999999999999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  <c r="AL228" t="n">
        <v>0.511584416334037</v>
      </c>
      <c r="AM228" t="n">
        <v>0.4881117121650518</v>
      </c>
      <c r="AN228" t="n">
        <v>0.4999999999999999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0.6011441132185782</v>
      </c>
      <c r="AM229" t="n">
        <v>0.6472414616670654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1.081154893180368</v>
      </c>
      <c r="AM230" t="n">
        <v>1.046812514702423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0.8709319752561928</v>
      </c>
      <c r="AM231" t="n">
        <v>0.8771516151850991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0.9116191390526884</v>
      </c>
      <c r="AM232" t="n">
        <v>0.817504207742246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0.9222088970250196</v>
      </c>
      <c r="AM233" t="n">
        <v>0.9275507646026576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0.9034037299741168</v>
      </c>
      <c r="AM234" t="n">
        <v>1.270310192023631</v>
      </c>
      <c r="AN234" t="n">
        <v>0.5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0.8696790378919373</v>
      </c>
      <c r="AM235" t="n">
        <v>0.6568086225026277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1.389855450281784</v>
      </c>
      <c r="AM236" t="n">
        <v>1.02437031994554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1.218944608382748</v>
      </c>
      <c r="AM237" t="n">
        <v>0.930128482748664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1.083544899822824</v>
      </c>
      <c r="AM238" t="n">
        <v>1.170433720219914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1.602238860083224</v>
      </c>
      <c r="AM239" t="n">
        <v>1.223430548690064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1.235262752429774</v>
      </c>
      <c r="AM240" t="n">
        <v>1.09508432005741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1.105266250363935</v>
      </c>
      <c r="AM241" t="n">
        <v>0.7818217205138179</v>
      </c>
      <c r="AN241" t="n">
        <v>0.5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1.320306949137487</v>
      </c>
      <c r="AM242" t="n">
        <v>1.073514185131498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1.947379727693466</v>
      </c>
      <c r="AM243" t="n">
        <v>1.273368205594723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1.2587389324355</v>
      </c>
      <c r="AM244" t="n">
        <v>1.790123456790124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0.9885668752592152</v>
      </c>
      <c r="AM245" t="n">
        <v>1.164473684210525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1.134543592710514</v>
      </c>
      <c r="AM246" t="n">
        <v>0.7743792731198297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0.8128487060744765</v>
      </c>
      <c r="AM247" t="n">
        <v>0.9565737051792816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1.945093140378268</v>
      </c>
      <c r="AM248" t="n">
        <v>1.713890170742962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1.234994481291736</v>
      </c>
      <c r="AM249" t="n">
        <v>1.288759689922479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1.192758714894112</v>
      </c>
      <c r="AM250" t="n">
        <v>1.479547432550042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1.006396455799444</v>
      </c>
      <c r="AM251" t="n">
        <v>0.8618784530386757</v>
      </c>
      <c r="AN251" t="n">
        <v>0.5</v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0.0477031411544622</v>
      </c>
      <c r="AM252" t="n">
        <v>0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Test (Bullish)</t>
        </is>
      </c>
      <c r="B3" t="n">
        <v>17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109</v>
      </c>
    </row>
    <row r="3">
      <c r="A3" t="inlineStr">
        <is>
          <t>Accumulation</t>
        </is>
      </c>
      <c r="B3" t="n">
        <v>55</v>
      </c>
    </row>
    <row r="4">
      <c r="A4" t="inlineStr">
        <is>
          <t>Distribution</t>
        </is>
      </c>
      <c r="B4" t="n">
        <v>33</v>
      </c>
    </row>
    <row r="5">
      <c r="A5" t="inlineStr">
        <is>
          <t>Support</t>
        </is>
      </c>
      <c r="B5" t="n">
        <v>28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13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1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2026-01-20T20:22:56Z</dcterms:created>
  <dcterms:modified xmlns:dcterms="http://purl.org/dc/terms/" xmlns:xsi="http://www.w3.org/2001/XMLSchema-instance" xsi:type="dcterms:W3CDTF">2026-01-20T20:22:56Z</dcterms:modified>
</cp:coreProperties>
</file>