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0.3827881621424365</v>
      </c>
      <c r="AM6" t="n">
        <v>0.7699530516431902</v>
      </c>
      <c r="AN6" t="n">
        <v>0.7999999999999999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0.5375230085636699</v>
      </c>
      <c r="AM7" t="n">
        <v>0.9556173411595076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  <c r="AL8" t="n">
        <v>0.6761580853829919</v>
      </c>
      <c r="AM8" t="n">
        <v>1.354079058031962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0.3751786826831724</v>
      </c>
      <c r="AM9" t="n">
        <v>0.9360680776783744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0.4135098368320543</v>
      </c>
      <c r="AM10" t="n">
        <v>0.55948623054316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  <c r="AL11" t="n">
        <v>0.4262247783196205</v>
      </c>
      <c r="AM11" t="n">
        <v>0.8080385178982609</v>
      </c>
      <c r="AN11" t="n">
        <v>0.7999999999999999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24.3125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0.4512873745542644</v>
      </c>
      <c r="AM12" t="n">
        <v>0.8287917737789197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0.4976540534566207</v>
      </c>
      <c r="AM13" t="n">
        <v>0.7192645721790063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0.3939857573607255</v>
      </c>
      <c r="AM14" t="n">
        <v>1.202885299197396</v>
      </c>
      <c r="AN14" t="n">
        <v>0.7999999999999999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0.8771153748626126</v>
      </c>
      <c r="AM15" t="n">
        <v>0.8488929701050939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1.62050966749253</v>
      </c>
      <c r="AM16" t="n">
        <v>0.9764657308009898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0.4715412014785302</v>
      </c>
      <c r="AM17" t="n">
        <v>0.7054377493176549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0.4491320186180335</v>
      </c>
      <c r="AM18" t="n">
        <v>0.9135163127912976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0.992694236577554</v>
      </c>
      <c r="AM19" t="n">
        <v>1.08679564435987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1.396725451703904</v>
      </c>
      <c r="AM20" t="n">
        <v>1.207781103035485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3.184496970730576</v>
      </c>
      <c r="AM21" t="n">
        <v>1.532364597093789</v>
      </c>
      <c r="AN21" t="n">
        <v>0.5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3.99840482069936</v>
      </c>
      <c r="AM22" t="n">
        <v>2.878026496116948</v>
      </c>
      <c r="AN22" t="n">
        <v>0.9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1.720511742673851</v>
      </c>
      <c r="AM23" t="n">
        <v>0.7622412922766287</v>
      </c>
      <c r="AN23" t="n">
        <v>0.85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1.711545129988906</v>
      </c>
      <c r="AM24" t="n">
        <v>1.039918637172643</v>
      </c>
      <c r="AN24" t="n">
        <v>0.5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0.8088079815379323</v>
      </c>
      <c r="AM25" t="n">
        <v>0.7114006514657965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1.111871655568688</v>
      </c>
      <c r="AM26" t="n">
        <v>1.276431150077358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0.9316570592685262</v>
      </c>
      <c r="AM27" t="n">
        <v>0.6922675026123296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0.6521806049693873</v>
      </c>
      <c r="AM28" t="n">
        <v>0.7768508863399355</v>
      </c>
      <c r="AN28" t="n">
        <v>0.7999999999999999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0.5645595871747718</v>
      </c>
      <c r="AM29" t="n">
        <v>1.167921100441213</v>
      </c>
      <c r="AN29" t="n">
        <v>0.7999999999999999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0.8718723370320105</v>
      </c>
      <c r="AM30" t="n">
        <v>1.641889225101961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0.618306851080772</v>
      </c>
      <c r="AM31" t="n">
        <v>1.47315524993388</v>
      </c>
      <c r="AN31" t="n">
        <v>0.7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1.762824703932038</v>
      </c>
      <c r="AM32" t="n">
        <v>1.583859456491902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1.690160916281905</v>
      </c>
      <c r="AM33" t="n">
        <v>0.8007473642065919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1.473125183811435</v>
      </c>
      <c r="AM34" t="n">
        <v>1.46568954030646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0.8374287512980529</v>
      </c>
      <c r="AM35" t="n">
        <v>0.8196943054240536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0.8217731294412133</v>
      </c>
      <c r="AM36" t="n">
        <v>0.7855519070472312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0.9871042402226862</v>
      </c>
      <c r="AM37" t="n">
        <v>1.098901098901098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0.8220889633256909</v>
      </c>
      <c r="AM38" t="n">
        <v>0.5909310178485282</v>
      </c>
      <c r="AN38" t="n">
        <v>0.5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0.8408239976871558</v>
      </c>
      <c r="AM39" t="n">
        <v>0.9628675178634204</v>
      </c>
      <c r="AN39" t="n">
        <v>0.5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0.6458589652956618</v>
      </c>
      <c r="AM40" t="n">
        <v>0.6928351856230771</v>
      </c>
      <c r="AN40" t="n">
        <v>0.4999999999999999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0.9549272271105064</v>
      </c>
      <c r="AM41" t="n">
        <v>0.8755650725672122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0.4550373842672584</v>
      </c>
      <c r="AM42" t="n">
        <v>1.03331723804925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0.367546655434133</v>
      </c>
      <c r="AM43" t="n">
        <v>0.5875270888514342</v>
      </c>
      <c r="AN43" t="n">
        <v>0.7999999999999999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0.4342058429920145</v>
      </c>
      <c r="AM44" t="n">
        <v>0.5313185474043421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0.7708630924340087</v>
      </c>
      <c r="AM45" t="n">
        <v>0.8429574949398755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0.8676979258302326</v>
      </c>
      <c r="AM46" t="n">
        <v>0.9592034968431272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0.6745454120894867</v>
      </c>
      <c r="AM47" t="n">
        <v>0.6794825293193114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0.7235557678806941</v>
      </c>
      <c r="AM48" t="n">
        <v>0.8110418956882871</v>
      </c>
      <c r="AN48" t="n">
        <v>0.5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0.5112024039604064</v>
      </c>
      <c r="AM49" t="n">
        <v>0.8482911236783867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0.8940906067318012</v>
      </c>
      <c r="AM50" t="n">
        <v>1.444801185477895</v>
      </c>
      <c r="AN50" t="n">
        <v>0.5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1.083073088362272</v>
      </c>
      <c r="AM51" t="n">
        <v>0.7316755630777275</v>
      </c>
      <c r="AN51" t="n">
        <v>0.5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1.277352768633844</v>
      </c>
      <c r="AM52" t="n">
        <v>2.05235602094241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1.497353162494717</v>
      </c>
      <c r="AM53" t="n">
        <v>0.8811070319118904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1.230982663883593</v>
      </c>
      <c r="AM54" t="n">
        <v>1.258620689655171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3.729958643053352</v>
      </c>
      <c r="AM55" t="n">
        <v>2.331737538721485</v>
      </c>
      <c r="AN55" t="n">
        <v>1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42.79999999999996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3.020848305376321</v>
      </c>
      <c r="AM56" t="n">
        <v>2.612145254806222</v>
      </c>
      <c r="AN56" t="n">
        <v>0.5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1.074604704521729</v>
      </c>
      <c r="AM57" t="n">
        <v>0.9222082810539548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1.738865970463893</v>
      </c>
      <c r="AM58" t="n">
        <v>1.562250916626812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1.266216765013328</v>
      </c>
      <c r="AM59" t="n">
        <v>1.101160862354893</v>
      </c>
      <c r="AN59" t="n">
        <v>0.5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1.498005952236511</v>
      </c>
      <c r="AM60" t="n">
        <v>0.8072349690169115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1.195537914785169</v>
      </c>
      <c r="AM61" t="n">
        <v>0.8586387434555014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1.796011407311922</v>
      </c>
      <c r="AM62" t="n">
        <v>1.554941257774705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0.1460252369782988</v>
      </c>
      <c r="AM63" t="n">
        <v>0.5206073752711525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1.294132634078569</v>
      </c>
      <c r="AM64" t="n">
        <v>1.471535982814174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0.7652883208613876</v>
      </c>
      <c r="AM65" t="n">
        <v>0.7040176925912236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1.120180627045199</v>
      </c>
      <c r="AM66" t="n">
        <v>1.581173009744437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0.9956618979416326</v>
      </c>
      <c r="AM67" t="n">
        <v>0.7534901510805138</v>
      </c>
      <c r="AN67" t="n">
        <v>0.5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1.005538348862426</v>
      </c>
      <c r="AM68" t="n">
        <v>1.073696363286514</v>
      </c>
      <c r="AN68" t="n">
        <v>0.5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0.5247332826935711</v>
      </c>
      <c r="AM69" t="n">
        <v>1.187548039969258</v>
      </c>
      <c r="AN69" t="n">
        <v>0.7999999999999999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0.5205342041067097</v>
      </c>
      <c r="AM70" t="n">
        <v>0.6558657036892428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0.4388050532003187</v>
      </c>
      <c r="AM71" t="n">
        <v>0.9153318077803202</v>
      </c>
      <c r="AN71" t="n">
        <v>0.7999999999999999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0.5575092294570745</v>
      </c>
      <c r="AM72" t="n">
        <v>0.9032773780975182</v>
      </c>
      <c r="AN72" t="n">
        <v>0.7999999999999999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0.6873351753944048</v>
      </c>
      <c r="AM73" t="n">
        <v>0.7335907335907332</v>
      </c>
      <c r="AN73" t="n">
        <v>0.5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1.940434340795252</v>
      </c>
      <c r="AM74" t="n">
        <v>2.324649298597194</v>
      </c>
      <c r="AN74" t="n">
        <v>0.5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1.426206580050628</v>
      </c>
      <c r="AM75" t="n">
        <v>1.214223764093669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3.13971484836707</v>
      </c>
      <c r="AM76" t="n">
        <v>3.130193905817182</v>
      </c>
      <c r="AN76" t="n">
        <v>0.9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1.382859085592343</v>
      </c>
      <c r="AM77" t="n">
        <v>1.001048218029358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0.997575905930428</v>
      </c>
      <c r="AM78" t="n">
        <v>1.283783783783787</v>
      </c>
      <c r="AN78" t="n">
        <v>0.5</v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0.1281326422299643</v>
      </c>
      <c r="AM79" t="n">
        <v>0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0.962665779112012</v>
      </c>
      <c r="AM80" t="n">
        <v>1.433447098976108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1.008750249290991</v>
      </c>
      <c r="AM81" t="n">
        <v>1.609317098994183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0.4883661076171961</v>
      </c>
      <c r="AM82" t="n">
        <v>1.062431544359261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0.8211936572942495</v>
      </c>
      <c r="AM83" t="n">
        <v>1.145170618854828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0.6172164015750623</v>
      </c>
      <c r="AM84" t="n">
        <v>1.416878351679365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1.440584463761843</v>
      </c>
      <c r="AM85" t="n">
        <v>1.157775255391594</v>
      </c>
      <c r="AN85" t="n">
        <v>0.5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1.103836833371812</v>
      </c>
      <c r="AM86" t="n">
        <v>1.325301204819278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1.004422191711226</v>
      </c>
      <c r="AM87" t="n">
        <v>0.9314140558848442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1.077046984568072</v>
      </c>
      <c r="AM88" t="n">
        <v>1.693309650680872</v>
      </c>
      <c r="AN88" t="n">
        <v>0.5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0.703126133711497</v>
      </c>
      <c r="AM89" t="n">
        <v>1.321356128658357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1.83253663241788</v>
      </c>
      <c r="AM90" t="n">
        <v>1.533156498673745</v>
      </c>
      <c r="AN90" t="n">
        <v>0.5</v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0.2802292997469625</v>
      </c>
      <c r="AM91" t="n">
        <v>0</v>
      </c>
      <c r="AN91" t="n">
        <v>0.5</v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0.3268004754976508</v>
      </c>
      <c r="AM92" t="n">
        <v>0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1.450713247055358</v>
      </c>
      <c r="AM93" t="n">
        <v>2.105814562598222</v>
      </c>
      <c r="AN93" t="n">
        <v>0.5</v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0.4262599855118869</v>
      </c>
      <c r="AM94" t="n">
        <v>0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  <c r="AL95" t="n">
        <v>0.8156478157330666</v>
      </c>
      <c r="AM95" t="n">
        <v>1.070765968725142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  <c r="AL96" t="n">
        <v>0.6673524041867179</v>
      </c>
      <c r="AM96" t="n">
        <v>0.7862169376364979</v>
      </c>
      <c r="AN96" t="n">
        <v>0.7999999999999999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0.5003913336053345</v>
      </c>
      <c r="AM97" t="n">
        <v>1.065201815142104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0.688735807615858</v>
      </c>
      <c r="AM98" t="n">
        <v>0.9942638623326936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  <c r="AL99" t="n">
        <v>0.845038798162153</v>
      </c>
      <c r="AM99" t="n">
        <v>1.170212765957449</v>
      </c>
      <c r="AN99" t="n">
        <v>0.5</v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0.3507802838862076</v>
      </c>
      <c r="AM100" t="n">
        <v>0</v>
      </c>
      <c r="AN100" t="n">
        <v>0.5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1.089893059029651</v>
      </c>
      <c r="AM101" t="n">
        <v>0.7808729984645734</v>
      </c>
      <c r="AN101" t="n">
        <v>0.5</v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0.3863836455667546</v>
      </c>
      <c r="AM102" t="n">
        <v>0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0.6855602354431584</v>
      </c>
      <c r="AM103" t="n">
        <v>1.141359144988907</v>
      </c>
      <c r="AN103" t="n">
        <v>0.7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0.6447823346583749</v>
      </c>
      <c r="AM104" t="n">
        <v>0.9436648362822871</v>
      </c>
      <c r="AN104" t="n">
        <v>0.5</v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0.3426719073234737</v>
      </c>
      <c r="AM105" t="n">
        <v>0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2.021019011409607</v>
      </c>
      <c r="AM106" t="n">
        <v>1.67232918082295</v>
      </c>
      <c r="AN106" t="n">
        <v>0.5</v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0.1288067056858547</v>
      </c>
      <c r="AM107" t="n">
        <v>0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3.320330005052336</v>
      </c>
      <c r="AM108" t="n">
        <v>1.322770817980842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3.359284864826583</v>
      </c>
      <c r="AM109" t="n">
        <v>2.024051803885292</v>
      </c>
      <c r="AN109" t="n">
        <v>0.9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1.356610139577344</v>
      </c>
      <c r="AM110" t="n">
        <v>0.5467306981898759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0.6296052098033195</v>
      </c>
      <c r="AM111" t="n">
        <v>0.6482593037214911</v>
      </c>
      <c r="AN111" t="n">
        <v>0.7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0.6957002351479493</v>
      </c>
      <c r="AM112" t="n">
        <v>0.3995488964072847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0.984489238662576</v>
      </c>
      <c r="AM113" t="n">
        <v>0.7261960417640694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0.8289105060464045</v>
      </c>
      <c r="AM114" t="n">
        <v>0.9360799757649152</v>
      </c>
      <c r="AN114" t="n">
        <v>0.5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0.9141711840738236</v>
      </c>
      <c r="AM115" t="n">
        <v>0.7190810085036519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0.7346651635851057</v>
      </c>
      <c r="AM116" t="n">
        <v>0.6531079919793737</v>
      </c>
      <c r="AN116" t="n">
        <v>0.5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0.9271290526317256</v>
      </c>
      <c r="AM117" t="n">
        <v>0.6379585326953743</v>
      </c>
      <c r="AN117" t="n">
        <v>0.5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  <c r="AL118" t="n">
        <v>0.4687711909331329</v>
      </c>
      <c r="AM118" t="n">
        <v>0.4528088297721803</v>
      </c>
      <c r="AN118" t="n">
        <v>0.7999999999999999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0.5584012252538473</v>
      </c>
      <c r="AM119" t="n">
        <v>0.7913966634496078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0.9201580322174396</v>
      </c>
      <c r="AM120" t="n">
        <v>1.05380540841929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0.586101801650966</v>
      </c>
      <c r="AM121" t="n">
        <v>0.6495340299350462</v>
      </c>
      <c r="AN121" t="n">
        <v>0.5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0.8047550802146626</v>
      </c>
      <c r="AM122" t="n">
        <v>0.9694943585457564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0.6820981354443074</v>
      </c>
      <c r="AM123" t="n">
        <v>0.6816574741903582</v>
      </c>
      <c r="AN123" t="n">
        <v>0.4999999999999999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0.5095114330159577</v>
      </c>
      <c r="AM124" t="n">
        <v>0.6200227531285535</v>
      </c>
      <c r="AN124" t="n">
        <v>0.5</v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0.6146036147878322</v>
      </c>
      <c r="AM125" t="n">
        <v>1.123116292294568</v>
      </c>
      <c r="AN125" t="n">
        <v>0.7999999999999999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1.125760365370893</v>
      </c>
      <c r="AM126" t="n">
        <v>0.9470189115057068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1.050759550340987</v>
      </c>
      <c r="AM127" t="n">
        <v>0.7179487179487176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1.225432646502554</v>
      </c>
      <c r="AM128" t="n">
        <v>0.9522459968825316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  <c r="AL129" t="n">
        <v>2.133082843851292</v>
      </c>
      <c r="AM129" t="n">
        <v>1.57685762904141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  <c r="AL130" t="n">
        <v>3.359553472532927</v>
      </c>
      <c r="AM130" t="n">
        <v>1.667158453821186</v>
      </c>
      <c r="AN130" t="n">
        <v>0.6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1.586446180192012</v>
      </c>
      <c r="AM131" t="n">
        <v>1.760398816014956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1.00620055926841</v>
      </c>
      <c r="AM132" t="n">
        <v>1.024539877300617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0.9230623525247916</v>
      </c>
      <c r="AM133" t="n">
        <v>1.321530192854883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0.9826005544063586</v>
      </c>
      <c r="AM134" t="n">
        <v>1.348684210526316</v>
      </c>
      <c r="AN134" t="n">
        <v>0.5</v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1.305879117130256</v>
      </c>
      <c r="AM135" t="n">
        <v>1.72528201725282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0.5264707671946413</v>
      </c>
      <c r="AM136" t="n">
        <v>0.483434753211628</v>
      </c>
      <c r="AN136" t="n">
        <v>0.4999999999999999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1.831926639812394</v>
      </c>
      <c r="AM137" t="n">
        <v>1.259486517035363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0.7874179570622454</v>
      </c>
      <c r="AM138" t="n">
        <v>1.136288998357961</v>
      </c>
      <c r="AN138" t="n">
        <v>0.5</v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  <c r="AL139" t="n">
        <v>0.5976844577638997</v>
      </c>
      <c r="AM139" t="n">
        <v>0.6819672131147526</v>
      </c>
      <c r="AN139" t="n">
        <v>0.7999999999999999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0.9979788485677388</v>
      </c>
      <c r="AM140" t="n">
        <v>0.93083807973963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0.6157918489499453</v>
      </c>
      <c r="AM141" t="n">
        <v>1.022514071294561</v>
      </c>
      <c r="AN141" t="n">
        <v>0.4999999999999999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0.7083951114465439</v>
      </c>
      <c r="AM142" t="n">
        <v>0.7342817806333183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0.5554756513124853</v>
      </c>
      <c r="AM143" t="n">
        <v>0.6073361395069168</v>
      </c>
      <c r="AN143" t="n">
        <v>0.7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0.3366102844259596</v>
      </c>
      <c r="AM144" t="n">
        <v>0.6513693560325686</v>
      </c>
      <c r="AN144" t="n">
        <v>0.4999999999999999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0.6694656279184789</v>
      </c>
      <c r="AM145" t="n">
        <v>0.8219178082191771</v>
      </c>
      <c r="AN145" t="n">
        <v>0.5</v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0.9176455142669296</v>
      </c>
      <c r="AM146" t="n">
        <v>0.590695243073704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0.5074787497722291</v>
      </c>
      <c r="AM147" t="n">
        <v>1.22938144329897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19.3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0.5315537584121672</v>
      </c>
      <c r="AM148" t="n">
        <v>0.8575129533678736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0.5536949508234223</v>
      </c>
      <c r="AM149" t="n">
        <v>0.7303807303807317</v>
      </c>
      <c r="AN149" t="n">
        <v>0.7999999999999999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19.745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1.118791682395943</v>
      </c>
      <c r="AM150" t="n">
        <v>0.5216510508989596</v>
      </c>
      <c r="AN150" t="n">
        <v>0.5</v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2.842033895172659</v>
      </c>
      <c r="AM151" t="n">
        <v>1.655480984340043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0.5384942376458703</v>
      </c>
      <c r="AM152" t="n">
        <v>0.3678402522333158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0.8084616137169127</v>
      </c>
      <c r="AM153" t="n">
        <v>0.4485006518904835</v>
      </c>
      <c r="AN153" t="n">
        <v>0.5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0.7254084200246586</v>
      </c>
      <c r="AM154" t="n">
        <v>0.9229182779066816</v>
      </c>
      <c r="AN154" t="n">
        <v>0.5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1.286121825311775</v>
      </c>
      <c r="AM155" t="n">
        <v>1.057816956183562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  <c r="AL156" t="n">
        <v>0.6001102745891127</v>
      </c>
      <c r="AM156" t="n">
        <v>1.097322011757022</v>
      </c>
      <c r="AN156" t="n">
        <v>0.7999999999999999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0.5836250365987128</v>
      </c>
      <c r="AM157" t="n">
        <v>0.762993486640969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19.2375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0.3999050890552225</v>
      </c>
      <c r="AM158" t="n">
        <v>0.9252761533463268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19.64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1.108475502230509</v>
      </c>
      <c r="AM159" t="n">
        <v>0.6440936863543779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19.9025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0.7705481018642499</v>
      </c>
      <c r="AM160" t="n">
        <v>1.349076749152119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0.8122185884580085</v>
      </c>
      <c r="AM161" t="n">
        <v>1.212592304702681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0.7209056912848947</v>
      </c>
      <c r="AM162" t="n">
        <v>0.8911761014183508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0.977976278100411</v>
      </c>
      <c r="AM163" t="n">
        <v>0.7657544564398697</v>
      </c>
      <c r="AN163" t="n">
        <v>0.5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  <c r="AL164" t="n">
        <v>1.739022083951357</v>
      </c>
      <c r="AM164" t="n">
        <v>1.18576084231637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  <c r="AL165" t="n">
        <v>3.108694031962776</v>
      </c>
      <c r="AM165" t="n">
        <v>2.260764099454217</v>
      </c>
      <c r="AN165" t="n">
        <v>1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0.7905161725103149</v>
      </c>
      <c r="AM166" t="n">
        <v>0.8758358463353844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1.044538206027896</v>
      </c>
      <c r="AM167" t="n">
        <v>1.096749905885307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0.8883475103371007</v>
      </c>
      <c r="AM168" t="n">
        <v>0.8380520951302372</v>
      </c>
      <c r="AN168" t="n">
        <v>0.5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0.7246767188353375</v>
      </c>
      <c r="AM169" t="n">
        <v>1.158027812895069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1.078116687032437</v>
      </c>
      <c r="AM170" t="n">
        <v>0.8932626797880421</v>
      </c>
      <c r="AN170" t="n">
        <v>0.5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0.6590082299294643</v>
      </c>
      <c r="AM171" t="n">
        <v>0.5867475973697537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0.4995863794066801</v>
      </c>
      <c r="AM172" t="n">
        <v>0.4961162615885735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0.3639386345288832</v>
      </c>
      <c r="AM173" t="n">
        <v>0.6344558321132265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0.355417318764735</v>
      </c>
      <c r="AM174" t="n">
        <v>0.7284537756640735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0.3605139960546865</v>
      </c>
      <c r="AM175" t="n">
        <v>0.7181808828068754</v>
      </c>
      <c r="AN175" t="n">
        <v>0.7999999999999999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0.779791532407993</v>
      </c>
      <c r="AM176" t="n">
        <v>0.6006256517205464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0.917745612401744</v>
      </c>
      <c r="AM177" t="n">
        <v>0.9310344827586188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0.8290374844712357</v>
      </c>
      <c r="AM178" t="n">
        <v>1.077083333333331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0.5141715051191672</v>
      </c>
      <c r="AM179" t="n">
        <v>0.7440507118362252</v>
      </c>
      <c r="AN179" t="n">
        <v>0.7999999999999999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0.6339587363949749</v>
      </c>
      <c r="AM180" t="n">
        <v>0.6016110941164476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1.141497112303297</v>
      </c>
      <c r="AM181" t="n">
        <v>1.457803115137945</v>
      </c>
      <c r="AN181" t="n">
        <v>0.5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1.108259792820227</v>
      </c>
      <c r="AM182" t="n">
        <v>0.7363494539781568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0.6923487604329535</v>
      </c>
      <c r="AM183" t="n">
        <v>0.6540127914173682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1.127811778769966</v>
      </c>
      <c r="AM184" t="n">
        <v>1.48654077942949</v>
      </c>
      <c r="AN184" t="n">
        <v>0.5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  <c r="AL185" t="n">
        <v>0.6616667434380549</v>
      </c>
      <c r="AM185" t="n">
        <v>0.6460240715975744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1.117247245022063</v>
      </c>
      <c r="AM186" t="n">
        <v>1.322766852558457</v>
      </c>
      <c r="AN186" t="n">
        <v>0.5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0.6835395092622176</v>
      </c>
      <c r="AM187" t="n">
        <v>0.8422120750887876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25.0275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0.5900466384164436</v>
      </c>
      <c r="AM188" t="n">
        <v>0.5913495155329167</v>
      </c>
      <c r="AN188" t="n">
        <v>0.7999999999999999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1.001395447577078</v>
      </c>
      <c r="AM189" t="n">
        <v>0.9494241362043042</v>
      </c>
      <c r="AN189" t="n">
        <v>0.5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24.7775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1.07470511875664</v>
      </c>
      <c r="AM190" t="n">
        <v>0.6780345071133068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0.8742484362605103</v>
      </c>
      <c r="AM191" t="n">
        <v>0.5957943925233629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1.251899058531446</v>
      </c>
      <c r="AM192" t="n">
        <v>0.7976766698935106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4.018777955188034</v>
      </c>
      <c r="AM193" t="n">
        <v>1.349620727021968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1.467106056930586</v>
      </c>
      <c r="AM194" t="n">
        <v>2.860615883306322</v>
      </c>
      <c r="AN194" t="n">
        <v>0.5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22.195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0.7792530636756135</v>
      </c>
      <c r="AM195" t="n">
        <v>0.4956071187204326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0.8376541873740149</v>
      </c>
      <c r="AM196" t="n">
        <v>1.256049521665728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0.5512238101301552</v>
      </c>
      <c r="AM197" t="n">
        <v>0.4458384675702945</v>
      </c>
      <c r="AN197" t="n">
        <v>0.7999999999999999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0.9670796052667966</v>
      </c>
      <c r="AM198" t="n">
        <v>1.133620237220531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0.8269763693556074</v>
      </c>
      <c r="AM199" t="n">
        <v>1.155650319829425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0.9499004735758509</v>
      </c>
      <c r="AM200" t="n">
        <v>0.6790393013100418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0.8881007822927243</v>
      </c>
      <c r="AM201" t="n">
        <v>1.083271137647936</v>
      </c>
      <c r="AN201" t="n">
        <v>0.5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1.041875089449779</v>
      </c>
      <c r="AM202" t="n">
        <v>0.9378384232185392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1.358370803810439</v>
      </c>
      <c r="AM203" t="n">
        <v>1.246501614639399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1.582234889736575</v>
      </c>
      <c r="AM204" t="n">
        <v>1.111845002201673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2.390760533065324</v>
      </c>
      <c r="AM205" t="n">
        <v>1.812312145163088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21.1125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0.8656235920548163</v>
      </c>
      <c r="AM206" t="n">
        <v>0.7341622261693311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0.5961254011576866</v>
      </c>
      <c r="AM207" t="n">
        <v>1.350680070963925</v>
      </c>
      <c r="AN207" t="n">
        <v>0.7999999999999999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0.6967355080639167</v>
      </c>
      <c r="AM208" t="n">
        <v>0.6487265737626143</v>
      </c>
      <c r="AN208" t="n">
        <v>0.7999999999999999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1.152937460027401</v>
      </c>
      <c r="AM209" t="n">
        <v>0.9573958831977024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0.9196178005347858</v>
      </c>
      <c r="AM210" t="n">
        <v>1.677295151004694</v>
      </c>
      <c r="AN210" t="n">
        <v>0.5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0.5846721270273452</v>
      </c>
      <c r="AM211" t="n">
        <v>0.8895405669599186</v>
      </c>
      <c r="AN211" t="n">
        <v>0.7999999999999999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0.5993655270100707</v>
      </c>
      <c r="AM212" t="n">
        <v>0.5735384615384604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0.658617441788764</v>
      </c>
      <c r="AM213" t="n">
        <v>0.9961967856704674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0.6088285391873944</v>
      </c>
      <c r="AM214" t="n">
        <v>1.031462060456507</v>
      </c>
      <c r="AN214" t="n">
        <v>0.7999999999999999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0.7654491005910298</v>
      </c>
      <c r="AM215" t="n">
        <v>0.5541992187500009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1.066623365144077</v>
      </c>
      <c r="AM216" t="n">
        <v>1.458080194410692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1.241455278079939</v>
      </c>
      <c r="AM217" t="n">
        <v>2.013355171979339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0.9049454858210556</v>
      </c>
      <c r="AM218" t="n">
        <v>1.021309771309776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0.5957799603347358</v>
      </c>
      <c r="AM219" t="n">
        <v>0.8187134502923987</v>
      </c>
      <c r="AN219" t="n">
        <v>0.4999999999999999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0.6855227119355261</v>
      </c>
      <c r="AM220" t="n">
        <v>1.32682438352735</v>
      </c>
      <c r="AN220" t="n">
        <v>0.5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0.6982070229404601</v>
      </c>
      <c r="AM221" t="n">
        <v>0.9133224304944004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0.8685017319894134</v>
      </c>
      <c r="AM222" t="n">
        <v>1.188913202042307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0.6429631929543922</v>
      </c>
      <c r="AM223" t="n">
        <v>0.9165745177540224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0.7597214342663462</v>
      </c>
      <c r="AM224" t="n">
        <v>0.979275239364922</v>
      </c>
      <c r="AN224" t="n">
        <v>0.5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1.049019819943374</v>
      </c>
      <c r="AM225" t="n">
        <v>0.6764705882352917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1.247330040070621</v>
      </c>
      <c r="AM226" t="n">
        <v>0.768122899663946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0.6901560716690304</v>
      </c>
      <c r="AM227" t="n">
        <v>1.011261778901402</v>
      </c>
      <c r="AN227" t="n">
        <v>0.4999999999999999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1.304443748745892</v>
      </c>
      <c r="AM228" t="n">
        <v>0.6635904196879815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3.143015156004684</v>
      </c>
      <c r="AM229" t="n">
        <v>0.752676773030849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2.599536788090738</v>
      </c>
      <c r="AM230" t="n">
        <v>1.216389244558259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1.023271081208421</v>
      </c>
      <c r="AM231" t="n">
        <v>0.6583917970858068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0.7263751091468623</v>
      </c>
      <c r="AM232" t="n">
        <v>0.5471060414026213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24.6825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1.369405071545175</v>
      </c>
      <c r="AM233" t="n">
        <v>0.7292616226071105</v>
      </c>
      <c r="AN233" t="n">
        <v>0.5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1.120944557865073</v>
      </c>
      <c r="AM234" t="n">
        <v>1.013750878249524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25.2775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0.6005127757986125</v>
      </c>
      <c r="AM235" t="n">
        <v>0.5241815844130157</v>
      </c>
      <c r="AN235" t="n">
        <v>0.4999999999999999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0.437812496731493</v>
      </c>
      <c r="AM236" t="n">
        <v>0.5971020130312177</v>
      </c>
      <c r="AN236" t="n">
        <v>0.7999999999999999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0.6307889491205274</v>
      </c>
      <c r="AM237" t="n">
        <v>1.085391947092005</v>
      </c>
      <c r="AN237" t="n">
        <v>0.7999999999999999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0.9515652260541848</v>
      </c>
      <c r="AM238" t="n">
        <v>1.100061703002883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0.8030674174091277</v>
      </c>
      <c r="AM239" t="n">
        <v>0.87435869446567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0.7584618861043368</v>
      </c>
      <c r="AM240" t="n">
        <v>0.9557136301055532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0.8768709638759855</v>
      </c>
      <c r="AM241" t="n">
        <v>1.244833454899101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0.5765716369727882</v>
      </c>
      <c r="AM242" t="n">
        <v>0.7948853150540482</v>
      </c>
      <c r="AN242" t="n">
        <v>0.5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0.7561631673295467</v>
      </c>
      <c r="AM243" t="n">
        <v>0.9451559020044548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0.8194449273355412</v>
      </c>
      <c r="AM244" t="n">
        <v>0.6074040901627104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0.8846201494221378</v>
      </c>
      <c r="AM245" t="n">
        <v>0.8418415283432504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1.547408317561949</v>
      </c>
      <c r="AM246" t="n">
        <v>1.278208150892557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0.9912560266842244</v>
      </c>
      <c r="AM247" t="n">
        <v>1.600609756097562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24.48888888888888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0.5156148225346108</v>
      </c>
      <c r="AM248" t="n">
        <v>1.292422867513612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0.509229587722743</v>
      </c>
      <c r="AM249" t="n">
        <v>0.6230463576158916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0.8410082357336919</v>
      </c>
      <c r="AM250" t="n">
        <v>0.9310542947428894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  <c r="AL251" t="n">
        <v>1.043480883009046</v>
      </c>
      <c r="AM251" t="n">
        <v>1.009940357852882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  <c r="AL252" t="n">
        <v>1.869217887188336</v>
      </c>
      <c r="AM252" t="n">
        <v>1.322709163346611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1.254792332297766</v>
      </c>
      <c r="AM253" t="n">
        <v>0.9750812567713968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1.223073641169788</v>
      </c>
      <c r="AM254" t="n">
        <v>1.403295128939826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0.9325330938083199</v>
      </c>
      <c r="AM255" t="n">
        <v>1.176312247644682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Trading_Range</t>
        </is>
      </c>
      <c r="B3" t="n">
        <v>56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29</v>
      </c>
    </row>
    <row r="6">
      <c r="A6" t="inlineStr">
        <is>
          <t>Support</t>
        </is>
      </c>
      <c r="B6" t="n">
        <v>17</v>
      </c>
    </row>
    <row r="7">
      <c r="A7" t="inlineStr">
        <is>
          <t>Markup</t>
        </is>
      </c>
      <c r="B7" t="n">
        <v>7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16</v>
      </c>
    </row>
    <row r="7">
      <c r="A7" t="inlineStr">
        <is>
          <t>No_Demand</t>
        </is>
      </c>
      <c r="B7" t="n">
        <v>12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2026-01-20T20:23:10Z</dcterms:created>
  <dcterms:modified xmlns:dcterms="http://purl.org/dc/terms/" xmlns:xsi="http://www.w3.org/2001/XMLSchema-instance" xsi:type="dcterms:W3CDTF">2026-01-20T20:23:10Z</dcterms:modified>
</cp:coreProperties>
</file>