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1.747019067153972</v>
      </c>
      <c r="AM2" t="n">
        <v>2.167443926271376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1.360198650027481</v>
      </c>
      <c r="AM3" t="n">
        <v>1.409538825384314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0.6782521663046198</v>
      </c>
      <c r="AM4" t="n">
        <v>1.019066403681788</v>
      </c>
      <c r="AN4" t="n">
        <v>0.4999999999999999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  <c r="AL5" t="n">
        <v>0.7770641285899698</v>
      </c>
      <c r="AM5" t="n">
        <v>1.085995495871214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0.4546742185910852</v>
      </c>
      <c r="AM6" t="n">
        <v>0.7258543203595382</v>
      </c>
      <c r="AN6" t="n">
        <v>0.7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0.3474135964778031</v>
      </c>
      <c r="AM7" t="n">
        <v>0.9309053778080376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0.3766773546664868</v>
      </c>
      <c r="AM8" t="n">
        <v>1.129257283545338</v>
      </c>
      <c r="AN8" t="n">
        <v>0.7</v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0.6104204017631276</v>
      </c>
      <c r="AM9" t="n">
        <v>1.042141711004143</v>
      </c>
      <c r="AN9" t="n">
        <v>0.4999999999999999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0.8337633975021251</v>
      </c>
      <c r="AM10" t="n">
        <v>1.100417340941998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1.297279634016829</v>
      </c>
      <c r="AM11" t="n">
        <v>2.331420969485323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0.6212216705051254</v>
      </c>
      <c r="AM12" t="n">
        <v>0.7878151260504204</v>
      </c>
      <c r="AN12" t="n">
        <v>0.7999999999999999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0.2473351624627149</v>
      </c>
      <c r="AM13" t="n">
        <v>0.5668992849142778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0.1703935167589447</v>
      </c>
      <c r="AM14" t="n">
        <v>0.475247524752474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0.4882896844443934</v>
      </c>
      <c r="AM15" t="n">
        <v>1.281138790035594</v>
      </c>
      <c r="AN15" t="n">
        <v>0.7999999999999999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4.417084674460379</v>
      </c>
      <c r="AM16" t="n">
        <v>1.370002546473133</v>
      </c>
      <c r="AN16" t="n">
        <v>0.6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0.5577209049337359</v>
      </c>
      <c r="AM17" t="n">
        <v>0.9900990099009908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1.086336885812639</v>
      </c>
      <c r="AM18" t="n">
        <v>0.8164283338875946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0.4060874039409949</v>
      </c>
      <c r="AM19" t="n">
        <v>0.6142892623561542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0.4974305110888944</v>
      </c>
      <c r="AM20" t="n">
        <v>1.41807676434172</v>
      </c>
      <c r="AN20" t="n">
        <v>0.7999999999999999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0.8915027123752957</v>
      </c>
      <c r="AM21" t="n">
        <v>1.102040816326534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0.9471874535651204</v>
      </c>
      <c r="AM22" t="n">
        <v>1.106883431338638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1.154461069664407</v>
      </c>
      <c r="AM23" t="n">
        <v>0.6686175401259252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0.4584572445984312</v>
      </c>
      <c r="AM24" t="n">
        <v>0.7507021874202049</v>
      </c>
      <c r="AN24" t="n">
        <v>0.4999999999999999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1.010407285603041</v>
      </c>
      <c r="AM25" t="n">
        <v>0.7625272331154689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0.9714500681844344</v>
      </c>
      <c r="AM26" t="n">
        <v>0.6493288590604002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1.538465899486331</v>
      </c>
      <c r="AM27" t="n">
        <v>1.654287643484133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57.46999999999996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0.4393328967565049</v>
      </c>
      <c r="AM28" t="n">
        <v>0.5985731686097036</v>
      </c>
      <c r="AN28" t="n">
        <v>0.4999999999999999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0.8217316566061477</v>
      </c>
      <c r="AM29" t="n">
        <v>0.8651995648899647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L30" t="n">
        <v>0.6240571540442852</v>
      </c>
      <c r="AM30" t="n">
        <v>1.570080862533697</v>
      </c>
      <c r="AN30" t="n">
        <v>0.4999999999999999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0.4892019483527398</v>
      </c>
      <c r="AM31" t="n">
        <v>1.373678328891948</v>
      </c>
      <c r="AN31" t="n">
        <v>0.7999999999999999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0.6841218580019518</v>
      </c>
      <c r="AM32" t="n">
        <v>1.112184837037684</v>
      </c>
      <c r="AN32" t="n">
        <v>0.7999999999999999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0.2149637972646822</v>
      </c>
      <c r="AM33" t="n">
        <v>0.6052442528735603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0.4956580835980283</v>
      </c>
      <c r="AM34" t="n">
        <v>0.815930919023706</v>
      </c>
      <c r="AN34" t="n">
        <v>0.7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56.96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0.964860014979644</v>
      </c>
      <c r="AM35" t="n">
        <v>1.290379213483146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56.585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0.855492970126241</v>
      </c>
      <c r="AM36" t="n">
        <v>0.7758239816205725</v>
      </c>
      <c r="AN36" t="n">
        <v>0.5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2.220062087688213</v>
      </c>
      <c r="AM37" t="n">
        <v>2.037292817679559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1.100582770804431</v>
      </c>
      <c r="AM38" t="n">
        <v>0.9756097560975578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0.831675086079067</v>
      </c>
      <c r="AM39" t="n">
        <v>0.7161710364244286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50.39999999999964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0.848215436929591</v>
      </c>
      <c r="AM40" t="n">
        <v>0.8821212916775995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2.297360924065978</v>
      </c>
      <c r="AM41" t="n">
        <v>0.7466138090518635</v>
      </c>
      <c r="AN41" t="n">
        <v>0.85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0.5396382374295147</v>
      </c>
      <c r="AM42" t="n">
        <v>0.5744507729861703</v>
      </c>
      <c r="AN42" t="n">
        <v>0.4999999999999999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1.981542316666498</v>
      </c>
      <c r="AM43" t="n">
        <v>1.274296435272046</v>
      </c>
      <c r="AN43" t="n">
        <v>0.5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1.207721592116695</v>
      </c>
      <c r="AM44" t="n">
        <v>0.950212507589555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0.942019053770456</v>
      </c>
      <c r="AM45" t="n">
        <v>0.6802930967990728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1.060579745326208</v>
      </c>
      <c r="AM46" t="n">
        <v>0.4834996162701456</v>
      </c>
      <c r="AN46" t="n">
        <v>0.5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1.802849303466502</v>
      </c>
      <c r="AM47" t="n">
        <v>0.9019523089114598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0.7412040928955445</v>
      </c>
      <c r="AM48" t="n">
        <v>1.137541716963713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1.166067956071238</v>
      </c>
      <c r="AM49" t="n">
        <v>0.6403040713398165</v>
      </c>
      <c r="AN49" t="n">
        <v>0.5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1.182068510563319</v>
      </c>
      <c r="AM50" t="n">
        <v>0.9934771700953288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0.7340583844097101</v>
      </c>
      <c r="AM51" t="n">
        <v>0.8036302422601189</v>
      </c>
      <c r="AN51" t="n">
        <v>0.5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0.640898274945799</v>
      </c>
      <c r="AM52" t="n">
        <v>0.5763774824548286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0.5052884945775423</v>
      </c>
      <c r="AM53" t="n">
        <v>0.8052119171363729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0.3379901869310839</v>
      </c>
      <c r="AM54" t="n">
        <v>0.752472302773445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1.174538918909872</v>
      </c>
      <c r="AM55" t="n">
        <v>0.986842105263157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1.004588518685443</v>
      </c>
      <c r="AM56" t="n">
        <v>1.076547727965841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0.864987270233633</v>
      </c>
      <c r="AM57" t="n">
        <v>1.026422764227645</v>
      </c>
      <c r="AN57" t="n">
        <v>0.5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0.8895690259952097</v>
      </c>
      <c r="AM58" t="n">
        <v>1.18170361034917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1.775035718511557</v>
      </c>
      <c r="AM59" t="n">
        <v>0.7032306536438788</v>
      </c>
      <c r="AN59" t="n">
        <v>0.55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3.357160802773598</v>
      </c>
      <c r="AM60" t="n">
        <v>1.731064202760936</v>
      </c>
      <c r="AN60" t="n">
        <v>0.5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1.056287126727318</v>
      </c>
      <c r="AM61" t="n">
        <v>0.9739611337276292</v>
      </c>
      <c r="AN61" t="n">
        <v>0.5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1.73497322000618</v>
      </c>
      <c r="AM62" t="n">
        <v>2.182561522132243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0.09420971886555091</v>
      </c>
      <c r="AM63" t="n">
        <v>1.163273784794348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59.52000000000008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0.5409105745137736</v>
      </c>
      <c r="AM64" t="n">
        <v>0.6972446236559131</v>
      </c>
      <c r="AN64" t="n">
        <v>0.7999999999999999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0.4978830262417381</v>
      </c>
      <c r="AM65" t="n">
        <v>0.8578452148851375</v>
      </c>
      <c r="AN65" t="n">
        <v>0.5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59.59000000000008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1.815508749890062</v>
      </c>
      <c r="AM66" t="n">
        <v>1.956704144990774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2.029178187763008</v>
      </c>
      <c r="AM67" t="n">
        <v>1.476462196861628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1.063304368729243</v>
      </c>
      <c r="AM68" t="n">
        <v>0.739710789766408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0.6927726566725477</v>
      </c>
      <c r="AM69" t="n">
        <v>1.303987475826506</v>
      </c>
      <c r="AN69" t="n">
        <v>0.7999999999999999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2.377904301099497</v>
      </c>
      <c r="AM70" t="n">
        <v>0.7705479452054789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0.5720661494888473</v>
      </c>
      <c r="AM71" t="n">
        <v>0.5291005291005288</v>
      </c>
      <c r="AN71" t="n">
        <v>0.4999999999999999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2.703602819696683</v>
      </c>
      <c r="AM72" t="n">
        <v>1.194002559882971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0.7574614659193414</v>
      </c>
      <c r="AM73" t="n">
        <v>0.6187643020594994</v>
      </c>
      <c r="AN73" t="n">
        <v>0.5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55.83500000000004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0.9660114116006836</v>
      </c>
      <c r="AM74" t="n">
        <v>0.7754992388286944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2.062453057528617</v>
      </c>
      <c r="AM75" t="n">
        <v>0.7036678687659421</v>
      </c>
      <c r="AN75" t="n">
        <v>0.5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  <c r="AL76" t="n">
        <v>1.624172709442514</v>
      </c>
      <c r="AM76" t="n">
        <v>2.305874409182982</v>
      </c>
      <c r="AN76" t="n">
        <v>0.5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0.87731084674056</v>
      </c>
      <c r="AM77" t="n">
        <v>0.7653758542141225</v>
      </c>
      <c r="AN77" t="n">
        <v>0.5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0.8900194549871384</v>
      </c>
      <c r="AM78" t="n">
        <v>1.128457956724187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0.5577320314803156</v>
      </c>
      <c r="AM79" t="n">
        <v>1.517155110793424</v>
      </c>
      <c r="AN79" t="n">
        <v>0.7999999999999999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0.8846249368639303</v>
      </c>
      <c r="AM80" t="n">
        <v>0.953886203049463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0.602679707483201</v>
      </c>
      <c r="AM81" t="n">
        <v>0.62435741658099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0.8166399106581979</v>
      </c>
      <c r="AM82" t="n">
        <v>1.251778093883358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0.4693619899678353</v>
      </c>
      <c r="AM83" t="n">
        <v>1.026705160591845</v>
      </c>
      <c r="AN83" t="n">
        <v>0.4999999999999999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  <c r="AL84" t="n">
        <v>0.77903108853381</v>
      </c>
      <c r="AM84" t="n">
        <v>0.5661764705882384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1.370978645902016</v>
      </c>
      <c r="AM85" t="n">
        <v>1.147196047937056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  <c r="AL86" t="n">
        <v>0.9824235121542332</v>
      </c>
      <c r="AM86" t="n">
        <v>0.8148928696873914</v>
      </c>
      <c r="AN86" t="n">
        <v>0.5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0.46665127027525</v>
      </c>
      <c r="AM87" t="n">
        <v>0.6884089148954474</v>
      </c>
      <c r="AN87" t="n">
        <v>0.7999999999999999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0.3932899271190781</v>
      </c>
      <c r="AM88" t="n">
        <v>0.7711238720262504</v>
      </c>
      <c r="AN88" t="n">
        <v>0.7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0.9874607011858006</v>
      </c>
      <c r="AM89" t="n">
        <v>0.5980286589911352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0.4400518212960093</v>
      </c>
      <c r="AM90" t="n">
        <v>0.7863501483679487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0.7377297447017502</v>
      </c>
      <c r="AM91" t="n">
        <v>1.040794549782484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0.8057068267587579</v>
      </c>
      <c r="AM92" t="n">
        <v>1.042515067600585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0.4040561660945257</v>
      </c>
      <c r="AM93" t="n">
        <v>0.9366168752523204</v>
      </c>
      <c r="AN93" t="n">
        <v>0.4999999999999999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0.3301465892319495</v>
      </c>
      <c r="AM94" t="n">
        <v>0.9996064541519076</v>
      </c>
      <c r="AN94" t="n">
        <v>0.7999999999999999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0.5795665088983128</v>
      </c>
      <c r="AM95" t="n">
        <v>1.355435620663069</v>
      </c>
      <c r="AN95" t="n">
        <v>0.4999999999999999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0.9105482266757988</v>
      </c>
      <c r="AM96" t="n">
        <v>0.774852652259334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0.9092627511542321</v>
      </c>
      <c r="AM97" t="n">
        <v>0.5975527362810622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0.5202229874943647</v>
      </c>
      <c r="AM98" t="n">
        <v>1.255309799326208</v>
      </c>
      <c r="AN98" t="n">
        <v>0.5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1.204631203682728</v>
      </c>
      <c r="AM99" t="n">
        <v>0.5932203389830532</v>
      </c>
      <c r="AN99" t="n">
        <v>0.5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0.8220327182830948</v>
      </c>
      <c r="AM100" t="n">
        <v>0.6435678498341669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2.103655959578974</v>
      </c>
      <c r="AM101" t="n">
        <v>1.216002203401497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0.848603180556132</v>
      </c>
      <c r="AM102" t="n">
        <v>0.7377049180327864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0.733834327880213</v>
      </c>
      <c r="AM103" t="n">
        <v>0.4863100393045098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0.6748846634808013</v>
      </c>
      <c r="AM104" t="n">
        <v>0.4531397917324085</v>
      </c>
      <c r="AN104" t="n">
        <v>0.7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1.467660079127295</v>
      </c>
      <c r="AM105" t="n">
        <v>1.292245335876498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2.049269019553917</v>
      </c>
      <c r="AM106" t="n">
        <v>0.8436724565756853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0.6592870106710432</v>
      </c>
      <c r="AM107" t="n">
        <v>1.140738124668904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0.4129067843592359</v>
      </c>
      <c r="AM108" t="n">
        <v>0.4292315175097297</v>
      </c>
      <c r="AN108" t="n">
        <v>0.7999999999999999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0.4733629727984677</v>
      </c>
      <c r="AM109" t="n">
        <v>0.5080133051103719</v>
      </c>
      <c r="AN109" t="n">
        <v>0.4999999999999999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0.8835714913937986</v>
      </c>
      <c r="AM110" t="n">
        <v>0.6337013922227578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0.5237434572495683</v>
      </c>
      <c r="AM111" t="n">
        <v>0.868270605050025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  <c r="AL112" t="n">
        <v>0.5529197906378736</v>
      </c>
      <c r="AM112" t="n">
        <v>0.8919402985074605</v>
      </c>
      <c r="AN112" t="n">
        <v>0.7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1.020550178410303</v>
      </c>
      <c r="AM113" t="n">
        <v>1.056400023475556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0.6949969708826227</v>
      </c>
      <c r="AM114" t="n">
        <v>1.042088809124066</v>
      </c>
      <c r="AN114" t="n">
        <v>0.4999999999999999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0.9019988002948242</v>
      </c>
      <c r="AM115" t="n">
        <v>0.7592359738937797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0.8474987070462665</v>
      </c>
      <c r="AM116" t="n">
        <v>1.297200714711139</v>
      </c>
      <c r="AN116" t="n">
        <v>0.5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0.9577086571976102</v>
      </c>
      <c r="AM117" t="n">
        <v>0.9047029702970286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1.53537587229302</v>
      </c>
      <c r="AM118" t="n">
        <v>1.416986232476266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1.059197588680806</v>
      </c>
      <c r="AM119" t="n">
        <v>0.8554209059685048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0.9703862264383392</v>
      </c>
      <c r="AM120" t="n">
        <v>1.02408111533587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0.8654341691999736</v>
      </c>
      <c r="AM121" t="n">
        <v>1.272993444083763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1.090229820235507</v>
      </c>
      <c r="AM122" t="n">
        <v>1.159697027560307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1.532750082645792</v>
      </c>
      <c r="AM123" t="n">
        <v>1.52904418797424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2.204277153470185</v>
      </c>
      <c r="AM124" t="n">
        <v>1.676405661602388</v>
      </c>
      <c r="AN124" t="n">
        <v>0.5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1.000801697546542</v>
      </c>
      <c r="AM125" t="n">
        <v>1.113346747149563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0.924347068548542</v>
      </c>
      <c r="AM126" t="n">
        <v>1.592278203723988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0.4802975641979178</v>
      </c>
      <c r="AM127" t="n">
        <v>0.6138400860523442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0.5027341165414976</v>
      </c>
      <c r="AM128" t="n">
        <v>0.629110666285387</v>
      </c>
      <c r="AN128" t="n">
        <v>0.5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0.5331543953877392</v>
      </c>
      <c r="AM129" t="n">
        <v>0.7579208945951549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0.6139881600374036</v>
      </c>
      <c r="AM130" t="n">
        <v>0.8925777263759418</v>
      </c>
      <c r="AN130" t="n">
        <v>0.7999999999999999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0.538252168202636</v>
      </c>
      <c r="AM131" t="n">
        <v>0.9490261085785358</v>
      </c>
      <c r="AN131" t="n">
        <v>0.7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0.4052526738930626</v>
      </c>
      <c r="AM132" t="n">
        <v>1.445816760868046</v>
      </c>
      <c r="AN132" t="n">
        <v>0.5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0.57218649170453</v>
      </c>
      <c r="AM133" t="n">
        <v>1.625456890991184</v>
      </c>
      <c r="AN133" t="n">
        <v>0.5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0.5782874614405328</v>
      </c>
      <c r="AM134" t="n">
        <v>0.4970073490415962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0.6921560760571209</v>
      </c>
      <c r="AM135" t="n">
        <v>1.094045547401069</v>
      </c>
      <c r="AN135" t="n">
        <v>0.7999999999999999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0.353933879425815</v>
      </c>
      <c r="AM136" t="n">
        <v>0.687743482169614</v>
      </c>
      <c r="AN136" t="n">
        <v>0.7999999999999999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0.5087172178158649</v>
      </c>
      <c r="AM137" t="n">
        <v>0.7146594901696963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0.6715343362846885</v>
      </c>
      <c r="AM138" t="n">
        <v>0.9686779257495702</v>
      </c>
      <c r="AN138" t="n">
        <v>0.5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1.177540792464178</v>
      </c>
      <c r="AM139" t="n">
        <v>1.46476010742542</v>
      </c>
      <c r="AN139" t="n">
        <v>0.5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0.5259156020066443</v>
      </c>
      <c r="AM140" t="n">
        <v>1.075534856643867</v>
      </c>
      <c r="AN140" t="n">
        <v>0.5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0.9659621031978816</v>
      </c>
      <c r="AM141" t="n">
        <v>1.444564824846515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3.07391208662367</v>
      </c>
      <c r="AM142" t="n">
        <v>1.289992695398103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1.368913302525649</v>
      </c>
      <c r="AM143" t="n">
        <v>1.380970289582553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1.284337232821139</v>
      </c>
      <c r="AM144" t="n">
        <v>1.257574565200285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0.6739732447525963</v>
      </c>
      <c r="AM145" t="n">
        <v>0.8498993963782728</v>
      </c>
      <c r="AN145" t="n">
        <v>0.4999999999999999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0.6514953204274039</v>
      </c>
      <c r="AM146" t="n">
        <v>0.8155941603458123</v>
      </c>
      <c r="AN146" t="n">
        <v>0.7999999999999999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1.18686228118235</v>
      </c>
      <c r="AM147" t="n">
        <v>0.7720678632898931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  <c r="AL148" t="n">
        <v>0.5244168255500881</v>
      </c>
      <c r="AM148" t="n">
        <v>1.521510167706394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0.8734310272698043</v>
      </c>
      <c r="AM149" t="n">
        <v>1.26275616029205</v>
      </c>
      <c r="AN149" t="n">
        <v>0.5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1.125405624022857</v>
      </c>
      <c r="AM150" t="n">
        <v>0.7330637007077861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0.4232912458020946</v>
      </c>
      <c r="AM151" t="n">
        <v>0.8885963468816857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63.92499999999996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0.4237757623223967</v>
      </c>
      <c r="AM152" t="n">
        <v>1.029331247555733</v>
      </c>
      <c r="AN152" t="n">
        <v>0.7999999999999999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0.6486313366837532</v>
      </c>
      <c r="AM153" t="n">
        <v>0.6028396922344734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1.026850531893456</v>
      </c>
      <c r="AM154" t="n">
        <v>0.5424898087174653</v>
      </c>
      <c r="AN154" t="n">
        <v>0.5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0.5942506653554649</v>
      </c>
      <c r="AM155" t="n">
        <v>1.286144578313256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0.663759003278616</v>
      </c>
      <c r="AM156" t="n">
        <v>0.7042355148279061</v>
      </c>
      <c r="AN156" t="n">
        <v>0.7999999999999999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0.9075344197200164</v>
      </c>
      <c r="AM157" t="n">
        <v>0.7284456689738571</v>
      </c>
      <c r="AN157" t="n">
        <v>0.5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1.473776865711411</v>
      </c>
      <c r="AM158" t="n">
        <v>1.244013108142171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1.563268891449238</v>
      </c>
      <c r="AM159" t="n">
        <v>1.184770709159465</v>
      </c>
      <c r="AN159" t="n">
        <v>0.5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1.081515321464888</v>
      </c>
      <c r="AM160" t="n">
        <v>0.9740860712633016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0.7627542571387005</v>
      </c>
      <c r="AM161" t="n">
        <v>0.9863429438543242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1.967623252997204</v>
      </c>
      <c r="AM162" t="n">
        <v>0.5792972459639144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  <c r="AL163" t="n">
        <v>0.4177572653213604</v>
      </c>
      <c r="AM163" t="n">
        <v>0.3841676367869613</v>
      </c>
      <c r="AN163" t="n">
        <v>0.4999999999999999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0.4983285765883212</v>
      </c>
      <c r="AM164" t="n">
        <v>0.594765602530915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0.4725117789645957</v>
      </c>
      <c r="AM165" t="n">
        <v>0.4166428203514001</v>
      </c>
      <c r="AN165" t="n">
        <v>0.7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0.8435396644004772</v>
      </c>
      <c r="AM166" t="n">
        <v>0.4844214466585927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1.230644490653189</v>
      </c>
      <c r="AM167" t="n">
        <v>0.6443813728581957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0.5288657663982177</v>
      </c>
      <c r="AM168" t="n">
        <v>0.6747413837916523</v>
      </c>
      <c r="AN168" t="n">
        <v>0.4999999999999999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0.9575925210190572</v>
      </c>
      <c r="AM169" t="n">
        <v>0.5982550893228072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1.280038914766554</v>
      </c>
      <c r="AM170" t="n">
        <v>0.741007194244603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  <c r="AL171" t="n">
        <v>1.554103115452284</v>
      </c>
      <c r="AM171" t="n">
        <v>1.206594538897474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0.8808064690784516</v>
      </c>
      <c r="AM172" t="n">
        <v>0.5118362124120278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0.8723773900617764</v>
      </c>
      <c r="AM173" t="n">
        <v>0.5655939270822202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  <c r="AL174" t="n">
        <v>1.431928541375128</v>
      </c>
      <c r="AM174" t="n">
        <v>0.9178183352674328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2.377736936958669</v>
      </c>
      <c r="AM175" t="n">
        <v>1.454342475832848</v>
      </c>
      <c r="AN175" t="n">
        <v>0.5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  <c r="AL176" t="n">
        <v>1.751163582980396</v>
      </c>
      <c r="AM176" t="n">
        <v>1.591735624308227</v>
      </c>
      <c r="AN176" t="n">
        <v>0.5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1.020654417182806</v>
      </c>
      <c r="AM177" t="n">
        <v>1.670536177651526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0.7394255058899619</v>
      </c>
      <c r="AM178" t="n">
        <v>1.664046051754927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1.405621358192032</v>
      </c>
      <c r="AM179" t="n">
        <v>1.987930422435214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0.4357273469401969</v>
      </c>
      <c r="AM180" t="n">
        <v>0.7622001883343508</v>
      </c>
      <c r="AN180" t="n">
        <v>0.5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0.3985988331215657</v>
      </c>
      <c r="AM181" t="n">
        <v>0.5970627503337793</v>
      </c>
      <c r="AN181" t="n">
        <v>0.5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0.6245304911860278</v>
      </c>
      <c r="AM182" t="n">
        <v>0.862908105548394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0.6119443910179101</v>
      </c>
      <c r="AM183" t="n">
        <v>0.5700130517007166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1.054907679231399</v>
      </c>
      <c r="AM184" t="n">
        <v>0.6353040008400715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1.044529418219052</v>
      </c>
      <c r="AM185" t="n">
        <v>1.054732325500173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0.4575308407586664</v>
      </c>
      <c r="AM186" t="n">
        <v>1.311773164148231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0.8792684996807629</v>
      </c>
      <c r="AM187" t="n">
        <v>0.8583780405229452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0.7702615372467848</v>
      </c>
      <c r="AM188" t="n">
        <v>0.6992018840769354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0.8487328555520636</v>
      </c>
      <c r="AM189" t="n">
        <v>0.823610157858614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0.852051915860095</v>
      </c>
      <c r="AM190" t="n">
        <v>0.718723221936589</v>
      </c>
      <c r="AN190" t="n">
        <v>0.5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0.8213733805467993</v>
      </c>
      <c r="AM191" t="n">
        <v>0.5539483552984067</v>
      </c>
      <c r="AN191" t="n">
        <v>0.5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0.6989381056179558</v>
      </c>
      <c r="AM192" t="n">
        <v>0.4529534142680329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1.035931217565336</v>
      </c>
      <c r="AM193" t="n">
        <v>0.8171379247207758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2.145502490866821</v>
      </c>
      <c r="AM194" t="n">
        <v>1.710526315789474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0.516651285580038</v>
      </c>
      <c r="AM195" t="n">
        <v>0.7695904502571703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0.8510473556485754</v>
      </c>
      <c r="AM196" t="n">
        <v>0.9230600673806464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1.763558179189064</v>
      </c>
      <c r="AM197" t="n">
        <v>2.158547194432363</v>
      </c>
      <c r="AN197" t="n">
        <v>0.5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0.9669553346676772</v>
      </c>
      <c r="AM198" t="n">
        <v>1.308383674672168</v>
      </c>
      <c r="AN198" t="n">
        <v>0.5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1.871540210442118</v>
      </c>
      <c r="AM199" t="n">
        <v>1.909446413295858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1.057308348899108</v>
      </c>
      <c r="AM200" t="n">
        <v>1.700159389942808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0.9096685087245674</v>
      </c>
      <c r="AM201" t="n">
        <v>1.066336413578481</v>
      </c>
      <c r="AN201" t="n">
        <v>0.5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0.4386287942438467</v>
      </c>
      <c r="AM202" t="n">
        <v>0.7500559982080568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1.139199449105452</v>
      </c>
      <c r="AM203" t="n">
        <v>1.029439816875436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1.071247672911358</v>
      </c>
      <c r="AM204" t="n">
        <v>2.050166368057332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0.7877284572021185</v>
      </c>
      <c r="AM205" t="n">
        <v>1.144091033726348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0.676638653325384</v>
      </c>
      <c r="AM206" t="n">
        <v>0.9384833500466812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1.011085782395631</v>
      </c>
      <c r="AM207" t="n">
        <v>0.9918418469246136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1.017777602762223</v>
      </c>
      <c r="AM208" t="n">
        <v>0.688873626373628</v>
      </c>
      <c r="AN208" t="n">
        <v>0.5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0.9992064997883744</v>
      </c>
      <c r="AM209" t="n">
        <v>0.7074867605828798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0.8873711735296669</v>
      </c>
      <c r="AM210" t="n">
        <v>0.9172730094141184</v>
      </c>
      <c r="AN210" t="n">
        <v>0.5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1.38695160197965</v>
      </c>
      <c r="AM211" t="n">
        <v>1.109418466021991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0.840442538308478</v>
      </c>
      <c r="AM212" t="n">
        <v>0.7448119649578646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1.184445074001783</v>
      </c>
      <c r="AM213" t="n">
        <v>0.7563995637390115</v>
      </c>
      <c r="AN213" t="n">
        <v>0.5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1.279334612196258</v>
      </c>
      <c r="AM214" t="n">
        <v>1.093368401277478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1.456234868854763</v>
      </c>
      <c r="AM215" t="n">
        <v>0.9838249286393884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2.506552150966509</v>
      </c>
      <c r="AM216" t="n">
        <v>1.255082765024174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0.780189179014366</v>
      </c>
      <c r="AM217" t="n">
        <v>0.7243473765830992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1.016339043491557</v>
      </c>
      <c r="AM218" t="n">
        <v>0.6591269969862917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0.8960576111573205</v>
      </c>
      <c r="AM219" t="n">
        <v>1.53776862694634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0.6802642644401549</v>
      </c>
      <c r="AM220" t="n">
        <v>1.402464130744622</v>
      </c>
      <c r="AN220" t="n">
        <v>0.4999999999999999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1.535804701530679</v>
      </c>
      <c r="AM221" t="n">
        <v>0.9186963322373656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2.207576483943222</v>
      </c>
      <c r="AM222" t="n">
        <v>0.8554186885653858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0.6599895935669511</v>
      </c>
      <c r="AM223" t="n">
        <v>0.8112582781456981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0.4620418086133012</v>
      </c>
      <c r="AM224" t="n">
        <v>0.6242016993391444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0.5220507454010609</v>
      </c>
      <c r="AM225" t="n">
        <v>0.7863885717468182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0.4262024217024382</v>
      </c>
      <c r="AM226" t="n">
        <v>1.095822143470195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0.2821367418469161</v>
      </c>
      <c r="AM227" t="n">
        <v>0.5901305748685757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0.351504305002592</v>
      </c>
      <c r="AM228" t="n">
        <v>0.4230895375532944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0.3649742153287957</v>
      </c>
      <c r="AM229" t="n">
        <v>0.5975990269183991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0.71274681012659</v>
      </c>
      <c r="AM230" t="n">
        <v>1.308684038377671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0.6621122660097407</v>
      </c>
      <c r="AM231" t="n">
        <v>0.7903749890225702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0.8482506084987647</v>
      </c>
      <c r="AM232" t="n">
        <v>1.182051988610272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0.4239659627863518</v>
      </c>
      <c r="AM233" t="n">
        <v>1.022968081605793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0.3543838284593376</v>
      </c>
      <c r="AM234" t="n">
        <v>0.7055225507083317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0.3208851795496352</v>
      </c>
      <c r="AM235" t="n">
        <v>0.6476078055258435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0.4609929828599425</v>
      </c>
      <c r="AM236" t="n">
        <v>0.8442080835428341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0.5106770479857351</v>
      </c>
      <c r="AM237" t="n">
        <v>0.5102581072137671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1.028343805379343</v>
      </c>
      <c r="AM238" t="n">
        <v>0.5902021772939344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2.172472853559688</v>
      </c>
      <c r="AM239" t="n">
        <v>1.314251803158952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0.4162606538482606</v>
      </c>
      <c r="AM240" t="n">
        <v>0.930887685920006</v>
      </c>
      <c r="AN240" t="n">
        <v>0.4999999999999999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1.562766987681472</v>
      </c>
      <c r="AM241" t="n">
        <v>1.05985110498857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  <c r="AL242" t="n">
        <v>3.351074054697209</v>
      </c>
      <c r="AM242" t="n">
        <v>2.014528008649233</v>
      </c>
      <c r="AN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1.560911530148319</v>
      </c>
      <c r="AM243" t="n">
        <v>1.367931688804556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1.475379559010565</v>
      </c>
      <c r="AM244" t="n">
        <v>0.6273810986850166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1.411289488770002</v>
      </c>
      <c r="AM245" t="n">
        <v>0.9106239460371002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  <c r="AL246" t="n">
        <v>0.6533829618167371</v>
      </c>
      <c r="AM246" t="n">
        <v>0.6779475982532748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0.9585485357679812</v>
      </c>
      <c r="AM247" t="n">
        <v>1.057827926657265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60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40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Markup</t>
        </is>
      </c>
      <c r="B6" t="n">
        <v>27</v>
      </c>
    </row>
    <row r="7">
      <c r="A7" t="inlineStr">
        <is>
          <t>Support</t>
        </is>
      </c>
      <c r="B7" t="n">
        <v>20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15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Professional_Activity</t>
        </is>
      </c>
      <c r="B9" t="n">
        <v>5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2026-01-20T20:23:16Z</dcterms:created>
  <dcterms:modified xmlns:dcterms="http://purl.org/dc/terms/" xmlns:xsi="http://www.w3.org/2001/XMLSchema-instance" xsi:type="dcterms:W3CDTF">2026-01-20T20:23:16Z</dcterms:modified>
</cp:coreProperties>
</file>