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  <c r="AL2" t="n">
        <v>2.049565008045073</v>
      </c>
      <c r="AM2" t="n">
        <v>1.238779174147222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0.5966631191736459</v>
      </c>
      <c r="AM3" t="n">
        <v>0.6717276282493625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1.360761345006564</v>
      </c>
      <c r="AM4" t="n">
        <v>1.533165021803996</v>
      </c>
      <c r="AN4" t="n">
        <v>0.5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0.620253551900834</v>
      </c>
      <c r="AM5" t="n">
        <v>1.066158971918137</v>
      </c>
      <c r="AN5" t="n">
        <v>0.7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0.6223704193565111</v>
      </c>
      <c r="AM6" t="n">
        <v>0.8074091664687716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0.6751067980118259</v>
      </c>
      <c r="AM7" t="n">
        <v>1.070604522381173</v>
      </c>
      <c r="AN7" t="n">
        <v>0.7999999999999999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0.5623467279301125</v>
      </c>
      <c r="AM8" t="n">
        <v>1.606805293005669</v>
      </c>
      <c r="AN8" t="n">
        <v>0.7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0.5678474865652013</v>
      </c>
      <c r="AM9" t="n">
        <v>0.9304603330068548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20.39000000000004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1.042510188076138</v>
      </c>
      <c r="AM10" t="n">
        <v>0.7650809220206038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1.237617392482311</v>
      </c>
      <c r="AM11" t="n">
        <v>1.599416626154598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20.36000000000001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1.617426381639786</v>
      </c>
      <c r="AM12" t="n">
        <v>1.277013752455795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1.061865561817715</v>
      </c>
      <c r="AM13" t="n">
        <v>0.8513779527559027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1.067673931746406</v>
      </c>
      <c r="AM14" t="n">
        <v>1.093596059113302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1.097136741006702</v>
      </c>
      <c r="AM15" t="n">
        <v>1.088007736943906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2.615164052955234</v>
      </c>
      <c r="AM16" t="n">
        <v>1.504901960784314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2.331725910591179</v>
      </c>
      <c r="AM17" t="n">
        <v>1.53651756381097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7.799999999999954</v>
      </c>
      <c r="R18" t="n">
        <v>0.4743589743589829</v>
      </c>
      <c r="S18" t="n">
        <v>735253.25</v>
      </c>
      <c r="T18" t="n">
        <v>19.08500000000001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0.4389521569608839</v>
      </c>
      <c r="AM18" t="n">
        <v>0.4086979303117604</v>
      </c>
      <c r="AN18" t="n">
        <v>0.4999999999999999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0.6842882277316177</v>
      </c>
      <c r="AM19" t="n">
        <v>0.9084065244667447</v>
      </c>
      <c r="AN19" t="n">
        <v>0.7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1.026780676045367</v>
      </c>
      <c r="AM20" t="n">
        <v>0.7810253953042613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0.8307966392687182</v>
      </c>
      <c r="AM21" t="n">
        <v>0.6800186306474205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0.5911946806882135</v>
      </c>
      <c r="AM22" t="n">
        <v>0.7630797349782968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0.4978207545124147</v>
      </c>
      <c r="AM23" t="n">
        <v>0.7003367003366955</v>
      </c>
      <c r="AN23" t="n">
        <v>0.7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22.31500000000004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1.228618484680423</v>
      </c>
      <c r="AM24" t="n">
        <v>0.802151019493617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0.9497322020796104</v>
      </c>
      <c r="AM25" t="n">
        <v>1.046720575022459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0.8167789591444774</v>
      </c>
      <c r="AM26" t="n">
        <v>1.305995096946742</v>
      </c>
      <c r="AN26" t="n">
        <v>0.5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22.21000000000001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0.5680908834792732</v>
      </c>
      <c r="AM27" t="n">
        <v>0.5853219270598825</v>
      </c>
      <c r="AN27" t="n">
        <v>0.5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0.4475099182175597</v>
      </c>
      <c r="AM28" t="n">
        <v>0.8571428571428586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0.2402477938872929</v>
      </c>
      <c r="AM29" t="n">
        <v>0.817414482452247</v>
      </c>
      <c r="AN29" t="n">
        <v>0.7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0.5801607258803474</v>
      </c>
      <c r="AM30" t="n">
        <v>0.863892013498304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0.3975452493184055</v>
      </c>
      <c r="AM31" t="n">
        <v>1.274705751721076</v>
      </c>
      <c r="AN31" t="n">
        <v>0.7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0.4559642709218056</v>
      </c>
      <c r="AM32" t="n">
        <v>1.103327495621717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0.4490942903792853</v>
      </c>
      <c r="AM33" t="n">
        <v>0.7290767903365003</v>
      </c>
      <c r="AN33" t="n">
        <v>0.7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0.4338259050710911</v>
      </c>
      <c r="AM34" t="n">
        <v>1.263247138618066</v>
      </c>
      <c r="AN34" t="n">
        <v>0.4999999999999999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0.4027861759935316</v>
      </c>
      <c r="AM35" t="n">
        <v>0.6710343458407728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0.2626353657024458</v>
      </c>
      <c r="AM36" t="n">
        <v>0.6912096168294548</v>
      </c>
      <c r="AN36" t="n">
        <v>0.7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0.5462699349597697</v>
      </c>
      <c r="AM37" t="n">
        <v>0.6077450435427038</v>
      </c>
      <c r="AN37" t="n">
        <v>0.4999999999999999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0.6007082161153612</v>
      </c>
      <c r="AM38" t="n">
        <v>0.9106052193226032</v>
      </c>
      <c r="AN38" t="n">
        <v>0.4999999999999999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0.3842187611553909</v>
      </c>
      <c r="AM39" t="n">
        <v>1.379567486950037</v>
      </c>
      <c r="AN39" t="n">
        <v>0.7999999999999999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0.6752635131417745</v>
      </c>
      <c r="AM40" t="n">
        <v>1.09266409266409</v>
      </c>
      <c r="AN40" t="n">
        <v>0.7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  <c r="AL41" t="n">
        <v>2.584327708354106</v>
      </c>
      <c r="AM41" t="n">
        <v>0.891397430906971</v>
      </c>
      <c r="AN41" t="n">
        <v>0.6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1.923531391707356</v>
      </c>
      <c r="AM42" t="n">
        <v>0.961161239701844</v>
      </c>
      <c r="AN42" t="n">
        <v>0.5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1.408186094727493</v>
      </c>
      <c r="AM43" t="n">
        <v>0.6325940212150469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1.330601228532685</v>
      </c>
      <c r="AM44" t="n">
        <v>0.6536964980544729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1.173286313920042</v>
      </c>
      <c r="AM45" t="n">
        <v>1.028593360199576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1.441824107633486</v>
      </c>
      <c r="AM46" t="n">
        <v>0.9442223491338264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1.242962841128848</v>
      </c>
      <c r="AM47" t="n">
        <v>0.6157229246838902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1.107595681000027</v>
      </c>
      <c r="AM48" t="n">
        <v>0.7943578322197508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0.8233933193199079</v>
      </c>
      <c r="AM49" t="n">
        <v>0.4781626506024113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0.8393044603631716</v>
      </c>
      <c r="AM50" t="n">
        <v>0.928677563150074</v>
      </c>
      <c r="AN50" t="n">
        <v>0.5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1.139084029955708</v>
      </c>
      <c r="AM51" t="n">
        <v>1.312453392990307</v>
      </c>
      <c r="AN51" t="n">
        <v>0.5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0.9967440037073168</v>
      </c>
      <c r="AM52" t="n">
        <v>1.252201134807278</v>
      </c>
      <c r="AN52" t="n">
        <v>0.5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1.796868704952947</v>
      </c>
      <c r="AM53" t="n">
        <v>1.012505042355785</v>
      </c>
      <c r="AN53" t="n">
        <v>0.5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2.247700571335666</v>
      </c>
      <c r="AM54" t="n">
        <v>2.466520087947232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2.1384840329441</v>
      </c>
      <c r="AM55" t="n">
        <v>1.989962906393186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0.6451410272031435</v>
      </c>
      <c r="AM56" t="n">
        <v>1.185424354243543</v>
      </c>
      <c r="AN56" t="n">
        <v>0.7999999999999999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0.7732709751723436</v>
      </c>
      <c r="AM57" t="n">
        <v>0.7805325987144158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21.89000000000004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0.8560884329147506</v>
      </c>
      <c r="AM58" t="n">
        <v>0.9456372772955696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22.22500000000004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0.6987827195968199</v>
      </c>
      <c r="AM59" t="n">
        <v>0.8368953880764953</v>
      </c>
      <c r="AN59" t="n">
        <v>0.7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0.7336346514553954</v>
      </c>
      <c r="AM60" t="n">
        <v>1.081687612208253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0.9198362454084454</v>
      </c>
      <c r="AM61" t="n">
        <v>0.8583106267029895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0.9484053099537432</v>
      </c>
      <c r="AM62" t="n">
        <v>1.4749000444247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0.1029778404464002</v>
      </c>
      <c r="AM63" t="n">
        <v>0.5493998153277967</v>
      </c>
      <c r="AN63" t="n">
        <v>0.5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1.429056654349898</v>
      </c>
      <c r="AM64" t="n">
        <v>1.090826106800551</v>
      </c>
      <c r="AN64" t="n">
        <v>0.5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1.654552894993747</v>
      </c>
      <c r="AM65" t="n">
        <v>1.433526011560694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2.0523482214801</v>
      </c>
      <c r="AM66" t="n">
        <v>2.137621187041856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1.07386359105767</v>
      </c>
      <c r="AM67" t="n">
        <v>0.4789550072568873</v>
      </c>
      <c r="AN67" t="n">
        <v>0.5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0.8779664739989466</v>
      </c>
      <c r="AM68" t="n">
        <v>0.6541834557952094</v>
      </c>
      <c r="AN68" t="n">
        <v>0.5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0.6937507251496803</v>
      </c>
      <c r="AM69" t="n">
        <v>0.9355900329102051</v>
      </c>
      <c r="AN69" t="n">
        <v>0.7999999999999999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0.8083525788925973</v>
      </c>
      <c r="AM70" t="n">
        <v>1.096282173498569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0.7004952428385096</v>
      </c>
      <c r="AM71" t="n">
        <v>0.4828090709583069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0.7802056624484222</v>
      </c>
      <c r="AM72" t="n">
        <v>0.7924080664294205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1.105040861597604</v>
      </c>
      <c r="AM73" t="n">
        <v>1.400520463685835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1.239106173982793</v>
      </c>
      <c r="AM74" t="n">
        <v>0.9711609563717052</v>
      </c>
      <c r="AN74" t="n">
        <v>0.5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1.338355565644201</v>
      </c>
      <c r="AM75" t="n">
        <v>1.039025602783997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0.6511497151346235</v>
      </c>
      <c r="AM76" t="n">
        <v>1.258518855065882</v>
      </c>
      <c r="AN76" t="n">
        <v>0.7999999999999999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1.114761723969563</v>
      </c>
      <c r="AM77" t="n">
        <v>0.887656033287104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1.098589158138604</v>
      </c>
      <c r="AM78" t="n">
        <v>1.231737469094184</v>
      </c>
      <c r="AN78" t="n">
        <v>0.5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0.4634559835605547</v>
      </c>
      <c r="AM79" t="n">
        <v>0.9005714285714316</v>
      </c>
      <c r="AN79" t="n">
        <v>0.5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22.00499999999997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0.8213033069735907</v>
      </c>
      <c r="AM80" t="n">
        <v>0.8588957055214775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0.8966250538472481</v>
      </c>
      <c r="AM81" t="n">
        <v>1.285842293906803</v>
      </c>
      <c r="AN81" t="n">
        <v>0.5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  <c r="AL82" t="n">
        <v>0.8783705428623637</v>
      </c>
      <c r="AM82" t="n">
        <v>0.737369139735996</v>
      </c>
      <c r="AN82" t="n">
        <v>0.5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0.5846115781483772</v>
      </c>
      <c r="AM83" t="n">
        <v>0.7762976573265903</v>
      </c>
      <c r="AN83" t="n">
        <v>0.7999999999999999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1.213345724885111</v>
      </c>
      <c r="AM84" t="n">
        <v>0.8461180846117999</v>
      </c>
      <c r="AN84" t="n">
        <v>0.5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0.9010300735182496</v>
      </c>
      <c r="AM85" t="n">
        <v>0.996507566938304</v>
      </c>
      <c r="AN85" t="n">
        <v>0.5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2.95833249356488</v>
      </c>
      <c r="AM86" t="n">
        <v>1.637239165329055</v>
      </c>
      <c r="AN86" t="n">
        <v>0.5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0.6400516414662402</v>
      </c>
      <c r="AM87" t="n">
        <v>0.8673108649540459</v>
      </c>
      <c r="AN87" t="n">
        <v>0.7999999999999999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1.456151008035763</v>
      </c>
      <c r="AM88" t="n">
        <v>0.7919432364385524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1.145456949207392</v>
      </c>
      <c r="AM89" t="n">
        <v>0.6503690036900328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1.077168523299619</v>
      </c>
      <c r="AM90" t="n">
        <v>0.6206896551724138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  <c r="AL91" t="n">
        <v>1.280082074848939</v>
      </c>
      <c r="AM91" t="n">
        <v>0.9695038689121506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0.8574861170410601</v>
      </c>
      <c r="AM92" t="n">
        <v>0.8075795172569403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0.6589037600892188</v>
      </c>
      <c r="AM93" t="n">
        <v>0.5670567056705628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1.239604311323871</v>
      </c>
      <c r="AM94" t="n">
        <v>0.725088967971528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58.79999999999996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2.719847892054597</v>
      </c>
      <c r="AM95" t="n">
        <v>2.61333333333333</v>
      </c>
      <c r="AN95" t="n">
        <v>1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1.539820634207678</v>
      </c>
      <c r="AM96" t="n">
        <v>0.9923475685015992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2.118248998036996</v>
      </c>
      <c r="AM97" t="n">
        <v>1.572641038442335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1.078671321663774</v>
      </c>
      <c r="AM98" t="n">
        <v>1.020408163265305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1.413855956746385</v>
      </c>
      <c r="AM99" t="n">
        <v>1.122860020140983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0.8352792498015483</v>
      </c>
      <c r="AM100" t="n">
        <v>1.254043294351829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  <c r="AL101" t="n">
        <v>1.53292538926138</v>
      </c>
      <c r="AM101" t="n">
        <v>1.087991977939334</v>
      </c>
      <c r="AN101" t="n">
        <v>0.5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0.5667852006886583</v>
      </c>
      <c r="AM102" t="n">
        <v>0.6042595344229833</v>
      </c>
      <c r="AN102" t="n">
        <v>0.7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0.4806505271368385</v>
      </c>
      <c r="AM103" t="n">
        <v>0.5552918841955404</v>
      </c>
      <c r="AN103" t="n">
        <v>0.4999999999999999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0.5508096910890254</v>
      </c>
      <c r="AM104" t="n">
        <v>0.7800312012480495</v>
      </c>
      <c r="AN104" t="n">
        <v>0.4999999999999999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23.36000000000001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0.7512036524495214</v>
      </c>
      <c r="AM105" t="n">
        <v>1.198630136986301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22.71000000000001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0.5731498062122963</v>
      </c>
      <c r="AM106" t="n">
        <v>1.052399823866142</v>
      </c>
      <c r="AN106" t="n">
        <v>0.7999999999999999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0.9386895672714088</v>
      </c>
      <c r="AM107" t="n">
        <v>1.380538855488755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0.662698264187587</v>
      </c>
      <c r="AM108" t="n">
        <v>0.6468006468006468</v>
      </c>
      <c r="AN108" t="n">
        <v>0.7999999999999999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0.4253890797457442</v>
      </c>
      <c r="AM109" t="n">
        <v>0.6910387873383859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0.5246665302689272</v>
      </c>
      <c r="AM110" t="n">
        <v>0.7871591908531259</v>
      </c>
      <c r="AN110" t="n">
        <v>0.7999999999999999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0.4995306657203693</v>
      </c>
      <c r="AM111" t="n">
        <v>1.109154929577466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0.6781441630514667</v>
      </c>
      <c r="AM112" t="n">
        <v>0.8583690987124463</v>
      </c>
      <c r="AN112" t="n">
        <v>0.7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0.4801793253464094</v>
      </c>
      <c r="AM113" t="n">
        <v>0.7884828349944609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0.4794881262758626</v>
      </c>
      <c r="AM114" t="n">
        <v>0.7303739339602029</v>
      </c>
      <c r="AN114" t="n">
        <v>0.7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0.6861026386136777</v>
      </c>
      <c r="AM115" t="n">
        <v>0.6091148115688029</v>
      </c>
      <c r="AN115" t="n">
        <v>0.4999999999999999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0.5341768433001032</v>
      </c>
      <c r="AM116" t="n">
        <v>0.6818181818181777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0.8208850656656519</v>
      </c>
      <c r="AM117" t="n">
        <v>0.9845227858985416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0.8959092423162268</v>
      </c>
      <c r="AM118" t="n">
        <v>1.106962442345708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0.9599507360360244</v>
      </c>
      <c r="AM119" t="n">
        <v>1.20213713268032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0.7695598105140875</v>
      </c>
      <c r="AM120" t="n">
        <v>1.017182130584195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0.9927924812523899</v>
      </c>
      <c r="AM121" t="n">
        <v>1.239804241435559</v>
      </c>
      <c r="AN121" t="n">
        <v>0.5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0.9372143159097522</v>
      </c>
      <c r="AM122" t="n">
        <v>1.358869129046965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5.086395419135553</v>
      </c>
      <c r="AM123" t="n">
        <v>1.788990825688072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1.464146411729214</v>
      </c>
      <c r="AM124" t="n">
        <v>1.6826361299369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0.9309795776147296</v>
      </c>
      <c r="AM125" t="n">
        <v>0.7156488549618312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0.7733643417609737</v>
      </c>
      <c r="AM126" t="n">
        <v>0.9023278137748948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0.8124586283866995</v>
      </c>
      <c r="AM127" t="n">
        <v>0.7049297451774201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1.08346028811809</v>
      </c>
      <c r="AM128" t="n">
        <v>1.396332863187588</v>
      </c>
      <c r="AN128" t="n">
        <v>0.5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1.483008440547184</v>
      </c>
      <c r="AM129" t="n">
        <v>1.019497298567067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0.4799030686808052</v>
      </c>
      <c r="AM130" t="n">
        <v>0.831749049429657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0.6830281758571639</v>
      </c>
      <c r="AM131" t="n">
        <v>0.6252894858730887</v>
      </c>
      <c r="AN131" t="n">
        <v>0.7999999999999999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0.8845290629339662</v>
      </c>
      <c r="AM132" t="n">
        <v>1.293925994880145</v>
      </c>
      <c r="AN132" t="n">
        <v>0.5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0.487812707694027</v>
      </c>
      <c r="AM133" t="n">
        <v>1.134888194277476</v>
      </c>
      <c r="AN133" t="n">
        <v>0.4999999999999999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0.6753072574938535</v>
      </c>
      <c r="AM134" t="n">
        <v>0.7502374169040914</v>
      </c>
      <c r="AN134" t="n">
        <v>0.4999999999999999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21.12000000000001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0.5410874075510157</v>
      </c>
      <c r="AM135" t="n">
        <v>0.7149621212121164</v>
      </c>
      <c r="AN135" t="n">
        <v>0.4999999999999999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1.03606431599253</v>
      </c>
      <c r="AM136" t="n">
        <v>1.096408317580342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0.5319572518098089</v>
      </c>
      <c r="AM137" t="n">
        <v>0.6306087800145522</v>
      </c>
      <c r="AN137" t="n">
        <v>0.7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0.6798083003926815</v>
      </c>
      <c r="AM138" t="n">
        <v>0.9231512808119816</v>
      </c>
      <c r="AN138" t="n">
        <v>0.4999999999999999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1.128993579301697</v>
      </c>
      <c r="AM139" t="n">
        <v>0.6914893617021253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0.9166115795312209</v>
      </c>
      <c r="AM140" t="n">
        <v>0.712909441233138</v>
      </c>
      <c r="AN140" t="n">
        <v>0.5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1.746365633529563</v>
      </c>
      <c r="AM141" t="n">
        <v>1.746070133010887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0.6192596686066871</v>
      </c>
      <c r="AM142" t="n">
        <v>1.34920634920635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19.71000000000001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2.037611970347886</v>
      </c>
      <c r="AM143" t="n">
        <v>1.567732115677324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1.404762809110772</v>
      </c>
      <c r="AM144" t="n">
        <v>1.424843423799592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1.070619391990292</v>
      </c>
      <c r="AM145" t="n">
        <v>0.6654245408570671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0.7238565316094911</v>
      </c>
      <c r="AM146" t="n">
        <v>1.140487299118715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2.001465488513777</v>
      </c>
      <c r="AM147" t="n">
        <v>1.067859021567594</v>
      </c>
      <c r="AN147" t="n">
        <v>0.5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2.868176180729038</v>
      </c>
      <c r="AM148" t="n">
        <v>1.546790409899459</v>
      </c>
      <c r="AN148" t="n">
        <v>0.5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  <c r="AL149" t="n">
        <v>0.5987149298896639</v>
      </c>
      <c r="AM149" t="n">
        <v>0.8814270724029361</v>
      </c>
      <c r="AN149" t="n">
        <v>0.9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0.7258389998118001</v>
      </c>
      <c r="AM150" t="n">
        <v>1.446333417914235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0.4763392273223769</v>
      </c>
      <c r="AM151" t="n">
        <v>0.5786802030456899</v>
      </c>
      <c r="AN151" t="n">
        <v>0.5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0.65270065593914</v>
      </c>
      <c r="AM152" t="n">
        <v>0.6840947959931591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0.9634538233178396</v>
      </c>
      <c r="AM153" t="n">
        <v>1.360640301318272</v>
      </c>
      <c r="AN153" t="n">
        <v>0.5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0.8344757248221126</v>
      </c>
      <c r="AM154" t="n">
        <v>0.7562277580071175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0.4344745719369984</v>
      </c>
      <c r="AM155" t="n">
        <v>0.7134844065514858</v>
      </c>
      <c r="AN155" t="n">
        <v>0.4999999999999999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0.428693122888592</v>
      </c>
      <c r="AM156" t="n">
        <v>0.5302866997197652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0.4552720330606179</v>
      </c>
      <c r="AM157" t="n">
        <v>0.5996691480562447</v>
      </c>
      <c r="AN157" t="n">
        <v>0.5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0.9322686464658324</v>
      </c>
      <c r="AM158" t="n">
        <v>0.7540394973069964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0.5283277448963352</v>
      </c>
      <c r="AM159" t="n">
        <v>0.6175956496407103</v>
      </c>
      <c r="AN159" t="n">
        <v>0.5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26.245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0.6311078215085399</v>
      </c>
      <c r="AM160" t="n">
        <v>0.4991426938464522</v>
      </c>
      <c r="AN160" t="n">
        <v>0.7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0.7029908533917901</v>
      </c>
      <c r="AM161" t="n">
        <v>0.968650272198234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1.885457090315262</v>
      </c>
      <c r="AM162" t="n">
        <v>0.6900473933649309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  <c r="AL163" t="n">
        <v>2.059111189341007</v>
      </c>
      <c r="AM163" t="n">
        <v>0.7446211412535032</v>
      </c>
      <c r="AN163" t="n">
        <v>0.85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0.4147515152638037</v>
      </c>
      <c r="AM164" t="n">
        <v>0.729684908789385</v>
      </c>
      <c r="AN164" t="n">
        <v>0.4999999999999999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0.7304409799554565</v>
      </c>
      <c r="AM165" t="n">
        <v>0.8261743739718488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0.5040536629021223</v>
      </c>
      <c r="AM166" t="n">
        <v>0.6051660516605203</v>
      </c>
      <c r="AN166" t="n">
        <v>0.7999999999999999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  <c r="AL167" t="n">
        <v>0.7094982508173798</v>
      </c>
      <c r="AM167" t="n">
        <v>1.000178603322022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  <c r="AL168" t="n">
        <v>0.9377992213679798</v>
      </c>
      <c r="AM168" t="n">
        <v>0.7734439834024884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0.4060756667570483</v>
      </c>
      <c r="AM169" t="n">
        <v>0.9847480106100814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0.5304942568740119</v>
      </c>
      <c r="AM170" t="n">
        <v>0.9399304980969752</v>
      </c>
      <c r="AN170" t="n">
        <v>0.7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0.5073857626404084</v>
      </c>
      <c r="AM171" t="n">
        <v>0.8855721393034848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0.8421735419235807</v>
      </c>
      <c r="AM172" t="n">
        <v>0.958414554905784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1.328006029278726</v>
      </c>
      <c r="AM173" t="n">
        <v>1.765866491285764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0.9231603059700546</v>
      </c>
      <c r="AM174" t="n">
        <v>0.4585229261463123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0.7181100846521719</v>
      </c>
      <c r="AM175" t="n">
        <v>1.154855643044617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0.471966937216779</v>
      </c>
      <c r="AM176" t="n">
        <v>1.085942139645373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0.5032010285931575</v>
      </c>
      <c r="AM177" t="n">
        <v>1.098788602627532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1.546982602951904</v>
      </c>
      <c r="AM178" t="n">
        <v>1.061051256937643</v>
      </c>
      <c r="AN178" t="n">
        <v>0.5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0.9903661436640068</v>
      </c>
      <c r="AM179" t="n">
        <v>0.8453692370460995</v>
      </c>
      <c r="AN179" t="n">
        <v>0.5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0.7677543399417399</v>
      </c>
      <c r="AM180" t="n">
        <v>0.6807817589576577</v>
      </c>
      <c r="AN180" t="n">
        <v>0.5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0.6274637222003719</v>
      </c>
      <c r="AM181" t="n">
        <v>0.632629558541264</v>
      </c>
      <c r="AN181" t="n">
        <v>0.7999999999999999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0.4845145772559855</v>
      </c>
      <c r="AM182" t="n">
        <v>0.768351246284017</v>
      </c>
      <c r="AN182" t="n">
        <v>0.5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0.6670063736599036</v>
      </c>
      <c r="AM183" t="n">
        <v>0.837868058143866</v>
      </c>
      <c r="AN183" t="n">
        <v>0.5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0.6339159943027229</v>
      </c>
      <c r="AM184" t="n">
        <v>0.7217955409738219</v>
      </c>
      <c r="AN184" t="n">
        <v>0.7999999999999999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0.2924887353249733</v>
      </c>
      <c r="AM185" t="n">
        <v>0.5257623554153521</v>
      </c>
      <c r="AN185" t="n">
        <v>0.7999999999999999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0.6275837735552038</v>
      </c>
      <c r="AM186" t="n">
        <v>1.025257808997159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2.491306243889325</v>
      </c>
      <c r="AM187" t="n">
        <v>2.157536863014748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0.8059393909038055</v>
      </c>
      <c r="AM188" t="n">
        <v>0.8008008008008008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0.5557982996722142</v>
      </c>
      <c r="AM189" t="n">
        <v>1.039048663236905</v>
      </c>
      <c r="AN189" t="n">
        <v>0.4999999999999999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0.309650033872938</v>
      </c>
      <c r="AM190" t="n">
        <v>0.9399115581375151</v>
      </c>
      <c r="AN190" t="n">
        <v>0.7999999999999999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39.29999999999996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0.6645664168756593</v>
      </c>
      <c r="AM191" t="n">
        <v>1.398576512455514</v>
      </c>
      <c r="AN191" t="n">
        <v>0.7999999999999999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0.2963548540528901</v>
      </c>
      <c r="AM192" t="n">
        <v>0.8116048475945695</v>
      </c>
      <c r="AN192" t="n">
        <v>0.7999999999999999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0.4442040198889224</v>
      </c>
      <c r="AM193" t="n">
        <v>0.6290127477435595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0.8093454808483246</v>
      </c>
      <c r="AM194" t="n">
        <v>1.196993597476106</v>
      </c>
      <c r="AN194" t="n">
        <v>0.5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0.956905343157455</v>
      </c>
      <c r="AM195" t="n">
        <v>1.221005752458716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0.6158504662523078</v>
      </c>
      <c r="AM196" t="n">
        <v>1.100899865977408</v>
      </c>
      <c r="AN196" t="n">
        <v>0.4999999999999999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1.379111375775212</v>
      </c>
      <c r="AM197" t="n">
        <v>2.298355520751764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23.7025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1.791991269979274</v>
      </c>
      <c r="AM198" t="n">
        <v>1.377491825756771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0.7197086366751068</v>
      </c>
      <c r="AM199" t="n">
        <v>1.182105148579518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3.905398877923975</v>
      </c>
      <c r="AM200" t="n">
        <v>2.60237189527859</v>
      </c>
      <c r="AN200" t="n">
        <v>0.9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0.5613591020857278</v>
      </c>
      <c r="AM201" t="n">
        <v>1.233093700499572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1.120491975740979</v>
      </c>
      <c r="AM202" t="n">
        <v>1.863932898415657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  <c r="AL203" t="n">
        <v>1.28180969114806</v>
      </c>
      <c r="AM203" t="n">
        <v>1.391174270755422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0.7099527796899386</v>
      </c>
      <c r="AM204" t="n">
        <v>0.9921804896808056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0.8045575689951339</v>
      </c>
      <c r="AM205" t="n">
        <v>1.066870852475752</v>
      </c>
      <c r="AN205" t="n">
        <v>0.5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0.7612355934490189</v>
      </c>
      <c r="AM206" t="n">
        <v>0.9997456118036112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1.652944255768443</v>
      </c>
      <c r="AM207" t="n">
        <v>0.7774028246469167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1.342189510133958</v>
      </c>
      <c r="AM208" t="n">
        <v>0.8812018684509554</v>
      </c>
      <c r="AN208" t="n">
        <v>0.5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0.9653490428800802</v>
      </c>
      <c r="AM209" t="n">
        <v>0.7525773195876299</v>
      </c>
      <c r="AN209" t="n">
        <v>0.5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1.400693685762471</v>
      </c>
      <c r="AM210" t="n">
        <v>0.6291056088933825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  <c r="AL211" t="n">
        <v>0.5989768450774942</v>
      </c>
      <c r="AM211" t="n">
        <v>1.086309523809522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0.5445062183871205</v>
      </c>
      <c r="AM212" t="n">
        <v>0.739818159172999</v>
      </c>
      <c r="AN212" t="n">
        <v>0.4999999999999999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0.966419511173178</v>
      </c>
      <c r="AM213" t="n">
        <v>0.8855733365419312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1.661079103927519</v>
      </c>
      <c r="AM214" t="n">
        <v>1.525383707201886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1.045342170872238</v>
      </c>
      <c r="AM215" t="n">
        <v>0.7907822922983603</v>
      </c>
      <c r="AN215" t="n">
        <v>0.5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0.6092187273517902</v>
      </c>
      <c r="AM216" t="n">
        <v>0.8307247772694432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20.71000000000001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1.54867386809747</v>
      </c>
      <c r="AM217" t="n">
        <v>1.059874456784164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1.819900843886702</v>
      </c>
      <c r="AM218" t="n">
        <v>0.861014510133111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1.279456484707774</v>
      </c>
      <c r="AM219" t="n">
        <v>0.693805309734515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0.9021961685527052</v>
      </c>
      <c r="AM220" t="n">
        <v>0.9603201067022348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3.268998515177174</v>
      </c>
      <c r="AM221" t="n">
        <v>1.807574206755372</v>
      </c>
      <c r="AN221" t="n">
        <v>0.5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0.8776495796642179</v>
      </c>
      <c r="AM222" t="n">
        <v>0.468826947700186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L223" t="n">
        <v>1.059943804873473</v>
      </c>
      <c r="AM223" t="n">
        <v>0.6508932882665386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0.642527559891714</v>
      </c>
      <c r="AM224" t="n">
        <v>0.796903030875272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0.8353766937523006</v>
      </c>
      <c r="AM225" t="n">
        <v>0.838210307721349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0.5437542986079549</v>
      </c>
      <c r="AM226" t="n">
        <v>0.9745374610734572</v>
      </c>
      <c r="AN226" t="n">
        <v>0.5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0.4649821542759146</v>
      </c>
      <c r="AM227" t="n">
        <v>0.4302477183833098</v>
      </c>
      <c r="AN227" t="n">
        <v>0.7999999999999999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0.4632662152765456</v>
      </c>
      <c r="AM228" t="n">
        <v>0.3370987986372633</v>
      </c>
      <c r="AN228" t="n">
        <v>0.7999999999999999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0.5276251907345961</v>
      </c>
      <c r="AM229" t="n">
        <v>0.7834222261082481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  <c r="AL230" t="n">
        <v>1.131026243119935</v>
      </c>
      <c r="AM230" t="n">
        <v>0.6864136864136831</v>
      </c>
      <c r="AN230" t="n">
        <v>0.5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0.6554923164910326</v>
      </c>
      <c r="AM231" t="n">
        <v>0.6848564954682769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1820014.058823529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0.5947162851586246</v>
      </c>
      <c r="AM232" t="n">
        <v>0.966041809794878</v>
      </c>
      <c r="AN232" t="n">
        <v>0.7999999999999999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30.03125000000001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0.6451969560966669</v>
      </c>
      <c r="AM233" t="n">
        <v>0.87741935483871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0.742831456941104</v>
      </c>
      <c r="AM234" t="n">
        <v>0.6952548717384106</v>
      </c>
      <c r="AN234" t="n">
        <v>0.5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0.4841355944226874</v>
      </c>
      <c r="AM235" t="n">
        <v>0.6254906488109022</v>
      </c>
      <c r="AN235" t="n">
        <v>0.5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2022540.461538461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0.579706078714561</v>
      </c>
      <c r="AM236" t="n">
        <v>0.5074320241691834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0.7778983475160791</v>
      </c>
      <c r="AM237" t="n">
        <v>0.7454728370221338</v>
      </c>
      <c r="AN237" t="n">
        <v>0.5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  <c r="AL238" t="n">
        <v>1.054122509467114</v>
      </c>
      <c r="AM238" t="n">
        <v>0.7300884955752212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40.79999999999996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0.6113414897444447</v>
      </c>
      <c r="AM239" t="n">
        <v>1.171908660060317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1.388950341070892</v>
      </c>
      <c r="AM240" t="n">
        <v>1.764275256222547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2.385571073458977</v>
      </c>
      <c r="AM241" t="n">
        <v>2.049372723593688</v>
      </c>
      <c r="AN241" t="n">
        <v>0.5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1.009560404241678</v>
      </c>
      <c r="AM242" t="n">
        <v>0.8378672470076166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0.8761645357939813</v>
      </c>
      <c r="AM243" t="n">
        <v>1.062422744128552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0.9521189542598516</v>
      </c>
      <c r="AM244" t="n">
        <v>0.7979722117912124</v>
      </c>
      <c r="AN244" t="n">
        <v>0.5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1.031760733881648</v>
      </c>
      <c r="AM245" t="n">
        <v>1.372654155495977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1.271120957418229</v>
      </c>
      <c r="AM246" t="n">
        <v>0.7183673469387752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0.8250595405857751</v>
      </c>
      <c r="AM247" t="n">
        <v>1.157423971377459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1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34</v>
      </c>
    </row>
    <row r="6">
      <c r="A6" t="inlineStr">
        <is>
          <t>Markup</t>
        </is>
      </c>
      <c r="B6" t="n">
        <v>27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2026-01-20T20:23:23Z</dcterms:created>
  <dcterms:modified xmlns:dcterms="http://purl.org/dc/terms/" xmlns:xsi="http://www.w3.org/2001/XMLSchema-instance" xsi:type="dcterms:W3CDTF">2026-01-20T20:23:23Z</dcterms:modified>
</cp:coreProperties>
</file>