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7.589999999999994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1.140478151764192</v>
      </c>
      <c r="AM2" t="n">
        <v>1.297760210803693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7.487499999999994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1.084493563334468</v>
      </c>
      <c r="AM3" t="n">
        <v>2.036727879799668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0.8072864299984178</v>
      </c>
      <c r="AM4" t="n">
        <v>1.393414211438478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0.4765629002494808</v>
      </c>
      <c r="AM5" t="n">
        <v>0.9942363112391904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0.5693314056637776</v>
      </c>
      <c r="AM6" t="n">
        <v>0.917364397524566</v>
      </c>
      <c r="AN6" t="n">
        <v>0.7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0.7373046465860331</v>
      </c>
      <c r="AM7" t="n">
        <v>0.9506398537477148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0.6108797905466546</v>
      </c>
      <c r="AM8" t="n">
        <v>1.119762699295515</v>
      </c>
      <c r="AN8" t="n">
        <v>0.4999999999999999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0.5628817405289619</v>
      </c>
      <c r="AM9" t="n">
        <v>1.096196868008952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0.8135067773021304</v>
      </c>
      <c r="AM10" t="n">
        <v>1.216931216931218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1.340060411685818</v>
      </c>
      <c r="AM11" t="n">
        <v>1.753048780487805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0.7649803642891396</v>
      </c>
      <c r="AM12" t="n">
        <v>0.9069946195234404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0.5734252884872558</v>
      </c>
      <c r="AM13" t="n">
        <v>0.6810176125244565</v>
      </c>
      <c r="AN13" t="n">
        <v>0.7999999999999999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0.5795841334908781</v>
      </c>
      <c r="AM14" t="n">
        <v>0.8475894245723153</v>
      </c>
      <c r="AN14" t="n">
        <v>0.5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0.8310232887883034</v>
      </c>
      <c r="AM15" t="n">
        <v>1.200764818355644</v>
      </c>
      <c r="AN15" t="n">
        <v>0.5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1.107338940949713</v>
      </c>
      <c r="AM16" t="n">
        <v>0.8641005498821684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6.404999999999999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0.8095887538548041</v>
      </c>
      <c r="AM17" t="n">
        <v>0.7728337236533942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0.6895724228894888</v>
      </c>
      <c r="AM18" t="n">
        <v>0.8920187793427216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0.7387089171967882</v>
      </c>
      <c r="AM19" t="n">
        <v>0.9887115609186402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0.9383269962817684</v>
      </c>
      <c r="AM20" t="n">
        <v>1.39303482587065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0.8501690781709553</v>
      </c>
      <c r="AM21" t="n">
        <v>1.151586368977668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5.787608242997646</v>
      </c>
      <c r="AM22" t="n">
        <v>1.234665611396914</v>
      </c>
      <c r="AN22" t="n">
        <v>0.5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1.600341984670956</v>
      </c>
      <c r="AM23" t="n">
        <v>1.562499999999999</v>
      </c>
      <c r="AN23" t="n">
        <v>0.9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0.7291131385900085</v>
      </c>
      <c r="AM24" t="n">
        <v>0.765391014975045</v>
      </c>
      <c r="AN24" t="n">
        <v>0.5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0.8223938870818333</v>
      </c>
      <c r="AM25" t="n">
        <v>0.8616600790513905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0.766495866229858</v>
      </c>
      <c r="AM26" t="n">
        <v>0.9054805401111976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0.6101141074614698</v>
      </c>
      <c r="AM27" t="n">
        <v>0.6705539358600617</v>
      </c>
      <c r="AN27" t="n">
        <v>0.4999999999999999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0.5363059860386951</v>
      </c>
      <c r="AM28" t="n">
        <v>0.9385783298826794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0.6737974454372585</v>
      </c>
      <c r="AM29" t="n">
        <v>0.7671043538355234</v>
      </c>
      <c r="AN29" t="n">
        <v>0.7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0.6963138106557343</v>
      </c>
      <c r="AM30" t="n">
        <v>0.9350824083417409</v>
      </c>
      <c r="AN30" t="n">
        <v>0.4999999999999999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0.5493992616300492</v>
      </c>
      <c r="AM31" t="n">
        <v>1.361702127659572</v>
      </c>
      <c r="AN31" t="n">
        <v>0.4999999999999999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3.550000000000012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0.4320834891115648</v>
      </c>
      <c r="AM32" t="n">
        <v>0.4755525787006043</v>
      </c>
      <c r="AN32" t="n">
        <v>0.4999999999999999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0.6960142682111222</v>
      </c>
      <c r="AM33" t="n">
        <v>0.686468646864685</v>
      </c>
      <c r="AN33" t="n">
        <v>0.4999999999999999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0.7275209361564015</v>
      </c>
      <c r="AM34" t="n">
        <v>1.009296148738375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0.6580117030388982</v>
      </c>
      <c r="AM35" t="n">
        <v>0.5662805662805632</v>
      </c>
      <c r="AN35" t="n">
        <v>0.4999999999999999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0.9741111940674873</v>
      </c>
      <c r="AM36" t="n">
        <v>0.793700787401576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0.8508434997434743</v>
      </c>
      <c r="AM37" t="n">
        <v>0.5779987569919175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0.697965763959425</v>
      </c>
      <c r="AM38" t="n">
        <v>0.7597965898893235</v>
      </c>
      <c r="AN38" t="n">
        <v>0.4999999999999999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1.034563795477321</v>
      </c>
      <c r="AM39" t="n">
        <v>1.013333333333335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1.002065027882995</v>
      </c>
      <c r="AM40" t="n">
        <v>0.7358262967430669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1.017193170798196</v>
      </c>
      <c r="AM41" t="n">
        <v>0.7226037623171112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0.8920563990068657</v>
      </c>
      <c r="AM42" t="n">
        <v>0.7400828892836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1.300252183696124</v>
      </c>
      <c r="AM43" t="n">
        <v>0.6132777612384616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1.529023928642912</v>
      </c>
      <c r="AM44" t="n">
        <v>1.312067408967798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  <c r="AL45" t="n">
        <v>1.546239051092494</v>
      </c>
      <c r="AM45" t="n">
        <v>0.5985806849737769</v>
      </c>
      <c r="AN45" t="n">
        <v>0.55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2.876361980210711</v>
      </c>
      <c r="AM46" t="n">
        <v>2.03045685279188</v>
      </c>
      <c r="AN46" t="n">
        <v>0.6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2.032768812441692</v>
      </c>
      <c r="AM47" t="n">
        <v>1.524635884722656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1.197170385566056</v>
      </c>
      <c r="AM48" t="n">
        <v>0.8046327339225884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0.9990535826755228</v>
      </c>
      <c r="AM49" t="n">
        <v>0.9373458312777516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0.5813174163304837</v>
      </c>
      <c r="AM50" t="n">
        <v>1.030303030303033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0.5508073041958003</v>
      </c>
      <c r="AM51" t="n">
        <v>0.6173662003109035</v>
      </c>
      <c r="AN51" t="n">
        <v>0.5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0.4688226182938249</v>
      </c>
      <c r="AM52" t="n">
        <v>0.4906143344709902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0.4747129697572018</v>
      </c>
      <c r="AM53" t="n">
        <v>0.3761207085064522</v>
      </c>
      <c r="AN53" t="n">
        <v>0.5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0.594934884359358</v>
      </c>
      <c r="AM54" t="n">
        <v>1.002627855265817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0.5908416488329166</v>
      </c>
      <c r="AM55" t="n">
        <v>0.6182688472277627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0.5263991782827233</v>
      </c>
      <c r="AM56" t="n">
        <v>0.6563106796116501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0.5419040530559249</v>
      </c>
      <c r="AM57" t="n">
        <v>0.7963470319634691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0.4910766379010938</v>
      </c>
      <c r="AM58" t="n">
        <v>0.5236291783303141</v>
      </c>
      <c r="AN58" t="n">
        <v>0.5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0.5869199741540647</v>
      </c>
      <c r="AM59" t="n">
        <v>0.3583426651735702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0.6031777063071359</v>
      </c>
      <c r="AM60" t="n">
        <v>0.4814412175803698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0.3508005446388232</v>
      </c>
      <c r="AM61" t="n">
        <v>0.4515352197471405</v>
      </c>
      <c r="AN61" t="n">
        <v>0.5</v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0.7469654685978675</v>
      </c>
      <c r="AM62" t="n">
        <v>0.3077816492450613</v>
      </c>
      <c r="AN62" t="n">
        <v>0.5</v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0.1828093380945247</v>
      </c>
      <c r="AM63" t="n">
        <v>0.1855441705898624</v>
      </c>
      <c r="AN63" t="n">
        <v>0.5</v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0.542847071167448</v>
      </c>
      <c r="AM64" t="n">
        <v>0.3690137023470332</v>
      </c>
      <c r="AN64" t="n">
        <v>0.5</v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0.8604456063966647</v>
      </c>
      <c r="AM65" t="n">
        <v>0.5410398522037477</v>
      </c>
      <c r="AN65" t="n">
        <v>0.5</v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1.155260183369617</v>
      </c>
      <c r="AM66" t="n">
        <v>0.5779427359490975</v>
      </c>
      <c r="AN66" t="n">
        <v>0.5</v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1.453802234817649</v>
      </c>
      <c r="AM67" t="n">
        <v>0.7813517385076183</v>
      </c>
      <c r="AN67" t="n">
        <v>0.5</v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2.938710461526917</v>
      </c>
      <c r="AM68" t="n">
        <v>2.396716101694915</v>
      </c>
      <c r="AN68" t="n">
        <v>0.5</v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  <c r="AL69" t="n">
        <v>2.125591812489834</v>
      </c>
      <c r="AM69" t="n">
        <v>1.22748883446189</v>
      </c>
      <c r="AN69" t="n">
        <v>0.5</v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1.124018909062697</v>
      </c>
      <c r="AM70" t="n">
        <v>1.291090287074225</v>
      </c>
      <c r="AN70" t="n">
        <v>0.5</v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1.165173746060563</v>
      </c>
      <c r="AM71" t="n">
        <v>0.9938650306748492</v>
      </c>
      <c r="AN71" t="n">
        <v>0.5</v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0.0306617947800287</v>
      </c>
      <c r="AM72" t="n">
        <v>0</v>
      </c>
      <c r="AN72" t="n">
        <v>0.5</v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1.194589512876138</v>
      </c>
      <c r="AM73" t="n">
        <v>1.374981318188611</v>
      </c>
      <c r="AN73" t="n">
        <v>0.5</v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0.9694567393977588</v>
      </c>
      <c r="AM74" t="n">
        <v>0.9834530128004992</v>
      </c>
      <c r="AN74" t="n">
        <v>0.5</v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0.8001270500890407</v>
      </c>
      <c r="AM75" t="n">
        <v>0.9555081267443738</v>
      </c>
      <c r="AN75" t="n">
        <v>0.5</v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2.069869588924735</v>
      </c>
      <c r="AM76" t="n">
        <v>1.553703412486242</v>
      </c>
      <c r="AN76" t="n">
        <v>0.5</v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40.79999999999996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2.438459364522007</v>
      </c>
      <c r="AM77" t="n">
        <v>2.653658536585362</v>
      </c>
      <c r="AN77" t="n">
        <v>0.5</v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1.300688263979613</v>
      </c>
      <c r="AM78" t="n">
        <v>1.172785801287629</v>
      </c>
      <c r="AN78" t="n">
        <v>0.5</v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1.173717059959917</v>
      </c>
      <c r="AM79" t="n">
        <v>1.075461552249506</v>
      </c>
      <c r="AN79" t="n">
        <v>0.5</v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1.457068004872032</v>
      </c>
      <c r="AM80" t="n">
        <v>1.299873623397725</v>
      </c>
      <c r="AN80" t="n">
        <v>0.5</v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  <c r="AL81" t="n">
        <v>2.368458856915086</v>
      </c>
      <c r="AM81" t="n">
        <v>1.407645587709899</v>
      </c>
      <c r="AN81" t="n">
        <v>0.9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1.380553116320475</v>
      </c>
      <c r="AM82" t="n">
        <v>1.609657947686116</v>
      </c>
      <c r="AN82" t="n">
        <v>0.5</v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1.265121736064653</v>
      </c>
      <c r="AM83" t="n">
        <v>0.8167895632444657</v>
      </c>
      <c r="AN83" t="n">
        <v>0.5</v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1.054312038656045</v>
      </c>
      <c r="AM84" t="n">
        <v>1.307662981319097</v>
      </c>
      <c r="AN84" t="n">
        <v>0.5</v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1.343519134767632</v>
      </c>
      <c r="AM85" t="n">
        <v>0.673891625615759</v>
      </c>
      <c r="AN85" t="n">
        <v>0.5</v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1.395543601090474</v>
      </c>
      <c r="AM86" t="n">
        <v>1.367686943045328</v>
      </c>
      <c r="AN86" t="n">
        <v>0.5</v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1.388052553003075</v>
      </c>
      <c r="AM87" t="n">
        <v>0.6908945686901019</v>
      </c>
      <c r="AN87" t="n">
        <v>0.5</v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1.154043106641482</v>
      </c>
      <c r="AM88" t="n">
        <v>1.159534608558472</v>
      </c>
      <c r="AN88" t="n">
        <v>0.5</v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0.6715369960549272</v>
      </c>
      <c r="AM89" t="n">
        <v>0.7729468599033876</v>
      </c>
      <c r="AN89" t="n">
        <v>0.5</v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0.8819638763690693</v>
      </c>
      <c r="AM90" t="n">
        <v>0.8530280649926105</v>
      </c>
      <c r="AN90" t="n">
        <v>0.5</v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0.5974691263322544</v>
      </c>
      <c r="AM91" t="n">
        <v>0.555762775083927</v>
      </c>
      <c r="AN91" t="n">
        <v>0.5</v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1.107433933803328</v>
      </c>
      <c r="AM92" t="n">
        <v>1.276752767527671</v>
      </c>
      <c r="AN92" t="n">
        <v>0.5</v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0.1174208977657749</v>
      </c>
      <c r="AM93" t="n">
        <v>0</v>
      </c>
      <c r="AN93" t="n">
        <v>0.5</v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1.000989569706583</v>
      </c>
      <c r="AM94" t="n">
        <v>0.6632556376729195</v>
      </c>
      <c r="AN94" t="n">
        <v>0.5</v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2.004288269224479</v>
      </c>
      <c r="AM95" t="n">
        <v>1.827095930707633</v>
      </c>
      <c r="AN95" t="n">
        <v>0.5</v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0.6762292385267109</v>
      </c>
      <c r="AM96" t="n">
        <v>0.9687287559483336</v>
      </c>
      <c r="AN96" t="n">
        <v>0.4999999999999999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1.359798822003024</v>
      </c>
      <c r="AM97" t="n">
        <v>1.436271952703874</v>
      </c>
      <c r="AN97" t="n">
        <v>0.5</v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0.6383986821290439</v>
      </c>
      <c r="AM98" t="n">
        <v>0.6139872842870143</v>
      </c>
      <c r="AN98" t="n">
        <v>0.7999999999999999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0.8144553993510493</v>
      </c>
      <c r="AM99" t="n">
        <v>0.936599423631123</v>
      </c>
      <c r="AN99" t="n">
        <v>0.5</v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0.7738834932340907</v>
      </c>
      <c r="AM100" t="n">
        <v>1.46734372264052</v>
      </c>
      <c r="AN100" t="n">
        <v>0.5</v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0.7861801587255525</v>
      </c>
      <c r="AM101" t="n">
        <v>0.9207071591107976</v>
      </c>
      <c r="AN101" t="n">
        <v>0.5</v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0.8630068987573776</v>
      </c>
      <c r="AM102" t="n">
        <v>0.8814129520605559</v>
      </c>
      <c r="AN102" t="n">
        <v>0.5</v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0.6936593558050395</v>
      </c>
      <c r="AM103" t="n">
        <v>0.5814148882540807</v>
      </c>
      <c r="AN103" t="n">
        <v>0.5</v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0.5940978160564387</v>
      </c>
      <c r="AM104" t="n">
        <v>0.5584415584415597</v>
      </c>
      <c r="AN104" t="n">
        <v>0.7999999999999999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0.5918319476272211</v>
      </c>
      <c r="AM105" t="n">
        <v>0.8134951915497382</v>
      </c>
      <c r="AN105" t="n">
        <v>0.5</v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0.746084528115259</v>
      </c>
      <c r="AM106" t="n">
        <v>0.624901868425187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0.8661001483717052</v>
      </c>
      <c r="AM107" t="n">
        <v>0.7253726755801414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1.692106405121623</v>
      </c>
      <c r="AM108" t="n">
        <v>1.833055597636721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1.310752339251405</v>
      </c>
      <c r="AM109" t="n">
        <v>0.763286547863114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0.5998517283721359</v>
      </c>
      <c r="AM110" t="n">
        <v>0.5655855567982044</v>
      </c>
      <c r="AN110" t="n">
        <v>0.4999999999999999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0.7240808636402722</v>
      </c>
      <c r="AM111" t="n">
        <v>0.6616589419849778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1.081031708544877</v>
      </c>
      <c r="AM112" t="n">
        <v>0.6536789566897495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1.699789243683281</v>
      </c>
      <c r="AM113" t="n">
        <v>1.788174971959619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1.047232791551809</v>
      </c>
      <c r="AM114" t="n">
        <v>1.565751321848885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1.477007338923058</v>
      </c>
      <c r="AM115" t="n">
        <v>1.199111769059958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0.7164494243364532</v>
      </c>
      <c r="AM116" t="n">
        <v>0.5520246958416575</v>
      </c>
      <c r="AN116" t="n">
        <v>0.5</v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0.7449129295892795</v>
      </c>
      <c r="AM117" t="n">
        <v>0.5974955277280872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0.8973983183998747</v>
      </c>
      <c r="AM118" t="n">
        <v>0.7765594103900738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1.40470767451297</v>
      </c>
      <c r="AM119" t="n">
        <v>1.513728323699424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2.183365549668517</v>
      </c>
      <c r="AM120" t="n">
        <v>1.591983361694078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2.399409350925078</v>
      </c>
      <c r="AM121" t="n">
        <v>1.980792316926769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0.8405194460988958</v>
      </c>
      <c r="AM122" t="n">
        <v>1.1472602739726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1.03662508807523</v>
      </c>
      <c r="AM123" t="n">
        <v>1.646551724137931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0.973794915203372</v>
      </c>
      <c r="AM124" t="n">
        <v>1.568367572343713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2.039456341223002</v>
      </c>
      <c r="AM125" t="n">
        <v>1.317865429234341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2.050631924487673</v>
      </c>
      <c r="AM126" t="n">
        <v>1.606674612634088</v>
      </c>
      <c r="AN126" t="n">
        <v>0.5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1.133957085102736</v>
      </c>
      <c r="AM127" t="n">
        <v>1.632451150136035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0.9659208110180808</v>
      </c>
      <c r="AM128" t="n">
        <v>1.804393305439328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0.7510926756914659</v>
      </c>
      <c r="AM129" t="n">
        <v>0.8490315733616332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0.8640697423949101</v>
      </c>
      <c r="AM130" t="n">
        <v>0.919359075387443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0.7928252533572187</v>
      </c>
      <c r="AM131" t="n">
        <v>0.8460325801366207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0.8684400363921413</v>
      </c>
      <c r="AM132" t="n">
        <v>1.214174048983854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0.9241877523281068</v>
      </c>
      <c r="AM133" t="n">
        <v>0.9394572025052184</v>
      </c>
      <c r="AN133" t="n">
        <v>0.5</v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0.0786907366817715</v>
      </c>
      <c r="AM134" t="n">
        <v>0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0.7977604586228552</v>
      </c>
      <c r="AM135" t="n">
        <v>1.795626576955426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0.7371524491027945</v>
      </c>
      <c r="AM136" t="n">
        <v>1.008151008151008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0.5104056316347632</v>
      </c>
      <c r="AM137" t="n">
        <v>0.5649717514124289</v>
      </c>
      <c r="AN137" t="n">
        <v>0.7999999999999999</v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0.6866372148490599</v>
      </c>
      <c r="AM138" t="n">
        <v>0.7421951698409611</v>
      </c>
      <c r="AN138" t="n">
        <v>0.7999999999999999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0.4652057572535529</v>
      </c>
      <c r="AM139" t="n">
        <v>0.6500377928949371</v>
      </c>
      <c r="AN139" t="n">
        <v>0.7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0.4156478529876189</v>
      </c>
      <c r="AM140" t="n">
        <v>0.4834510970621047</v>
      </c>
      <c r="AN140" t="n">
        <v>0.4999999999999999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0.7896406371074548</v>
      </c>
      <c r="AM141" t="n">
        <v>0.6098881270299563</v>
      </c>
      <c r="AN141" t="n">
        <v>0.5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0.6547450664888301</v>
      </c>
      <c r="AM142" t="n">
        <v>0.8455750627015455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0.5522395084737782</v>
      </c>
      <c r="AM143" t="n">
        <v>0.94601723228416</v>
      </c>
      <c r="AN143" t="n">
        <v>0.7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0.5546818848699798</v>
      </c>
      <c r="AM144" t="n">
        <v>0.4809200209095645</v>
      </c>
      <c r="AN144" t="n">
        <v>0.4999999999999999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0.5674200357576499</v>
      </c>
      <c r="AM145" t="n">
        <v>0.5794616835247758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0.774184579034376</v>
      </c>
      <c r="AM146" t="n">
        <v>0.6182121971595655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0.8049879990481046</v>
      </c>
      <c r="AM147" t="n">
        <v>0.3716103113491766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1.195821745477658</v>
      </c>
      <c r="AM148" t="n">
        <v>0.97006188325807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0.8090898320752959</v>
      </c>
      <c r="AM149" t="n">
        <v>0.6630944407233742</v>
      </c>
      <c r="AN149" t="n">
        <v>0.5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0.8883500600132005</v>
      </c>
      <c r="AM150" t="n">
        <v>0.5695581014729906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0.8611989659956167</v>
      </c>
      <c r="AM151" t="n">
        <v>0.635704874835308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0.9957972669315794</v>
      </c>
      <c r="AM152" t="n">
        <v>0.7362958157638677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1.376605536100037</v>
      </c>
      <c r="AM153" t="n">
        <v>0.9174906792024624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41.04999999999996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  <c r="AL154" t="n">
        <v>2.540519595848603</v>
      </c>
      <c r="AM154" t="n">
        <v>2.605935565783206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0.9339906605063656</v>
      </c>
      <c r="AM155" t="n">
        <v>1.172122492080259</v>
      </c>
      <c r="AN155" t="n">
        <v>0.5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1.069653939174978</v>
      </c>
      <c r="AM156" t="n">
        <v>1.863332159210992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1.004669053083953</v>
      </c>
      <c r="AM157" t="n">
        <v>0.9515630367571296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1.417397968180208</v>
      </c>
      <c r="AM158" t="n">
        <v>1.296574770258979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0.7410102016429766</v>
      </c>
      <c r="AM159" t="n">
        <v>0.8526107072042285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0.8632860828043259</v>
      </c>
      <c r="AM160" t="n">
        <v>0.9468599033816379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0.667638009306237</v>
      </c>
      <c r="AM161" t="n">
        <v>0.6132629107981247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0.6951445619331175</v>
      </c>
      <c r="AM162" t="n">
        <v>0.953446106528733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0.5328541667051382</v>
      </c>
      <c r="AM163" t="n">
        <v>0.8404241392852505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0.5591090623974708</v>
      </c>
      <c r="AM164" t="n">
        <v>0.604796663190825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19.14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0.8387005262970348</v>
      </c>
      <c r="AM165" t="n">
        <v>0.8385579937304054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0.5121196896116733</v>
      </c>
      <c r="AM166" t="n">
        <v>0.4432556362246871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20.4875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0.4254177267118124</v>
      </c>
      <c r="AM167" t="n">
        <v>0.2830994508846836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0.6752690317814248</v>
      </c>
      <c r="AM168" t="n">
        <v>0.665490887713109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0.723103030447121</v>
      </c>
      <c r="AM169" t="n">
        <v>0.7847716921639591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0.4394477711426658</v>
      </c>
      <c r="AM170" t="n">
        <v>0.3141966039043527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0.5467814095158884</v>
      </c>
      <c r="AM171" t="n">
        <v>0.6568257237670223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0.4725741335771825</v>
      </c>
      <c r="AM172" t="n">
        <v>0.5102606766500277</v>
      </c>
      <c r="AN172" t="n">
        <v>0.7999999999999999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0.7574702981285928</v>
      </c>
      <c r="AM173" t="n">
        <v>0.9284116331096196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0.549900409503023</v>
      </c>
      <c r="AM174" t="n">
        <v>0.4572204617473981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1.07365523543552</v>
      </c>
      <c r="AM175" t="n">
        <v>0.7303807303807325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1.52304969440231</v>
      </c>
      <c r="AM176" t="n">
        <v>1.511001347103726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21.37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1.716458641398451</v>
      </c>
      <c r="AM177" t="n">
        <v>1.029480580252691</v>
      </c>
      <c r="AN177" t="n">
        <v>0.5</v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0.9042918728488812</v>
      </c>
      <c r="AM178" t="n">
        <v>1.065074906367041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  <c r="AL179" t="n">
        <v>1.124764681210392</v>
      </c>
      <c r="AM179" t="n">
        <v>0.9945015539086762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20.995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2.239495491383376</v>
      </c>
      <c r="AM180" t="n">
        <v>2.143367468444868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21.0575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1.592624185712496</v>
      </c>
      <c r="AM181" t="n">
        <v>1.296450195892198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1.663200898038836</v>
      </c>
      <c r="AM182" t="n">
        <v>1.906188774922209</v>
      </c>
      <c r="AN182" t="n">
        <v>0.5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0.7298192908978693</v>
      </c>
      <c r="AM183" t="n">
        <v>0.8655256723716406</v>
      </c>
      <c r="AN183" t="n">
        <v>0.5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0.5158547488379055</v>
      </c>
      <c r="AM184" t="n">
        <v>0.5339265850945475</v>
      </c>
      <c r="AN184" t="n">
        <v>0.5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0.7628061546529202</v>
      </c>
      <c r="AM185" t="n">
        <v>1.258997194095404</v>
      </c>
      <c r="AN185" t="n">
        <v>0.5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1.121702654482704</v>
      </c>
      <c r="AM186" t="n">
        <v>1.295971978984237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0.7595342093828324</v>
      </c>
      <c r="AM187" t="n">
        <v>1.094271769843306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0.5725886694700455</v>
      </c>
      <c r="AM188" t="n">
        <v>0.9000923848488883</v>
      </c>
      <c r="AN188" t="n">
        <v>0.7999999999999999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18.925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0.7313480549760191</v>
      </c>
      <c r="AM189" t="n">
        <v>1.136063408190225</v>
      </c>
      <c r="AN189" t="n">
        <v>0.5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  <c r="AL190" t="n">
        <v>0.8437590672005024</v>
      </c>
      <c r="AM190" t="n">
        <v>0.5853134648946157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1.302060665363506</v>
      </c>
      <c r="AM191" t="n">
        <v>1.489417989417988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0.5956323162487475</v>
      </c>
      <c r="AM192" t="n">
        <v>0.4263512584238756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0.7419383593194717</v>
      </c>
      <c r="AM193" t="n">
        <v>0.8567493112947631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0.836053663111723</v>
      </c>
      <c r="AM194" t="n">
        <v>1.026694045174537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0.7290373723463781</v>
      </c>
      <c r="AM195" t="n">
        <v>0.6413502109704624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1.161415333530256</v>
      </c>
      <c r="AM196" t="n">
        <v>0.8543742322915227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1.243580658015664</v>
      </c>
      <c r="AM197" t="n">
        <v>1.177264749561222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1.068958990299427</v>
      </c>
      <c r="AM198" t="n">
        <v>0.766782006920416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1.312000262551895</v>
      </c>
      <c r="AM199" t="n">
        <v>1.250348869662292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3.200777992608818</v>
      </c>
      <c r="AM200" t="n">
        <v>2.624858115777524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1.924884680508312</v>
      </c>
      <c r="AM201" t="n">
        <v>2.450229709035221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1.027156288001168</v>
      </c>
      <c r="AM202" t="n">
        <v>1.066235864297253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0.6155339784155658</v>
      </c>
      <c r="AM203" t="n">
        <v>0.8571890667960531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0.707848131702274</v>
      </c>
      <c r="AM204" t="n">
        <v>1.017538315689683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1.135815329131089</v>
      </c>
      <c r="AM205" t="n">
        <v>0.9574793514836392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2.461043431496972</v>
      </c>
      <c r="AM206" t="n">
        <v>0.9376890502117358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0.7365110019142036</v>
      </c>
      <c r="AM207" t="n">
        <v>0.6623931623931635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1.073271095718775</v>
      </c>
      <c r="AM208" t="n">
        <v>1.020314647930345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0.9164200632784648</v>
      </c>
      <c r="AM209" t="n">
        <v>0.9376422394173896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1.177783344052258</v>
      </c>
      <c r="AM210" t="n">
        <v>0.991113119445702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0.7868223020935962</v>
      </c>
      <c r="AM211" t="n">
        <v>0.8267954133977089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0.7623842101734609</v>
      </c>
      <c r="AM212" t="n">
        <v>0.4317841079460294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0.9136722430004892</v>
      </c>
      <c r="AM213" t="n">
        <v>1.017288184026293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0.7498910891709017</v>
      </c>
      <c r="AM214" t="n">
        <v>0.508546404859443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1.147884085727173</v>
      </c>
      <c r="AM215" t="n">
        <v>1.240418118466898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1.546177964823466</v>
      </c>
      <c r="AM216" t="n">
        <v>1.100840336134452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0.8096831403462198</v>
      </c>
      <c r="AM217" t="n">
        <v>0.7070285316631829</v>
      </c>
      <c r="AN217" t="n">
        <v>0.5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0.8700993187735907</v>
      </c>
      <c r="AM218" t="n">
        <v>0.599889928453493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0.847451185574452</v>
      </c>
      <c r="AM219" t="n">
        <v>0.9032434651703836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1.42302186436556</v>
      </c>
      <c r="AM220" t="n">
        <v>1.117824773413897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1.054262256357119</v>
      </c>
      <c r="AM221" t="n">
        <v>1.283124128312412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0.9933973487656976</v>
      </c>
      <c r="AM222" t="n">
        <v>0.909602928752462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1.498555428703047</v>
      </c>
      <c r="AM223" t="n">
        <v>1.164470888227797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1.700821458975397</v>
      </c>
      <c r="AM224" t="n">
        <v>1.49052631578947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1.025723703705594</v>
      </c>
      <c r="AM225" t="n">
        <v>1.104925053533191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0.7154051686424037</v>
      </c>
      <c r="AM226" t="n">
        <v>0.6975446428571422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0.6137039998051221</v>
      </c>
      <c r="AM227" t="n">
        <v>0.5663149459062381</v>
      </c>
      <c r="AN227" t="n">
        <v>0.4999999999999999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  <c r="AL228" t="n">
        <v>0.9848378159560482</v>
      </c>
      <c r="AM228" t="n">
        <v>0.9519012843112546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0.5868578586953567</v>
      </c>
      <c r="AM229" t="n">
        <v>0.8883911907428146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0.673816468398441</v>
      </c>
      <c r="AM230" t="n">
        <v>0.7833477029190824</v>
      </c>
      <c r="AN230" t="n">
        <v>0.7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0.5306610294873286</v>
      </c>
      <c r="AM231" t="n">
        <v>0.7708257104524968</v>
      </c>
      <c r="AN231" t="n">
        <v>0.4999999999999999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0.6899552758568275</v>
      </c>
      <c r="AM232" t="n">
        <v>1.10359309379375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0.6561386075287315</v>
      </c>
      <c r="AM233" t="n">
        <v>1.022842326213115</v>
      </c>
      <c r="AN233" t="n">
        <v>0.5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0.5484168635162676</v>
      </c>
      <c r="AM234" t="n">
        <v>0.6483100613336789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0.7746783674710837</v>
      </c>
      <c r="AM235" t="n">
        <v>0.9435494788141324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0.7408128332094883</v>
      </c>
      <c r="AM236" t="n">
        <v>1.004443170417083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0.6697988062846361</v>
      </c>
      <c r="AM237" t="n">
        <v>0.7730539837895707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0.730465757710378</v>
      </c>
      <c r="AM238" t="n">
        <v>0.5801354401805875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0.5847393524459206</v>
      </c>
      <c r="AM239" t="n">
        <v>0.6669470142977286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0.7282650420789997</v>
      </c>
      <c r="AM240" t="n">
        <v>0.6276595744680846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0.9246080917430082</v>
      </c>
      <c r="AM241" t="n">
        <v>0.8067352666043034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0.9731462022707628</v>
      </c>
      <c r="AM242" t="n">
        <v>0.5653139511407222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0.7675965268361142</v>
      </c>
      <c r="AM243" t="n">
        <v>0.918681789000642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1.014393321001858</v>
      </c>
      <c r="AM244" t="n">
        <v>0.783603431839845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3.151208661082558</v>
      </c>
      <c r="AM245" t="n">
        <v>1.017173051519153</v>
      </c>
      <c r="AN245" t="n">
        <v>0.6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1.030743009741492</v>
      </c>
      <c r="AM246" t="n">
        <v>1.055332302936631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1.340334945642733</v>
      </c>
      <c r="AM247" t="n">
        <v>1.250937734433608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1.284807380752423</v>
      </c>
      <c r="AM248" t="n">
        <v>0.9464732366183112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0.9561506106422238</v>
      </c>
      <c r="AM249" t="n">
        <v>0.8630406290956716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0.7786206582165091</v>
      </c>
      <c r="AM250" t="n">
        <v>0.7322907083716667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Trading_Range</t>
        </is>
      </c>
      <c r="B3" t="n">
        <v>64</v>
      </c>
    </row>
    <row r="4">
      <c r="A4" t="inlineStr">
        <is>
          <t>Support</t>
        </is>
      </c>
      <c r="B4" t="n">
        <v>38</v>
      </c>
    </row>
    <row r="5">
      <c r="A5" t="inlineStr">
        <is>
          <t>Distribution</t>
        </is>
      </c>
      <c r="B5" t="n">
        <v>36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166</v>
      </c>
    </row>
    <row r="3">
      <c r="A3" t="inlineStr">
        <is>
          <t>Quiet_Market</t>
        </is>
      </c>
      <c r="B3" t="n">
        <v>30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2026-01-20T20:23:26Z</dcterms:created>
  <dcterms:modified xmlns:dcterms="http://purl.org/dc/terms/" xmlns:xsi="http://www.w3.org/2001/XMLSchema-instance" xsi:type="dcterms:W3CDTF">2026-01-20T20:23:26Z</dcterms:modified>
</cp:coreProperties>
</file>