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0.8120098399063441</v>
      </c>
      <c r="AM6" t="n">
        <v>0.9111761449023223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  <c r="AL7" t="n">
        <v>0.5551745166757431</v>
      </c>
      <c r="AM7" t="n">
        <v>1.573270618765711</v>
      </c>
      <c r="AN7" t="n">
        <v>0.4999999999999999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0.9507418410404452</v>
      </c>
      <c r="AM8" t="n">
        <v>1.599666388657207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1.14980848142562</v>
      </c>
      <c r="AM9" t="n">
        <v>1.086386327100427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3.90129087142078</v>
      </c>
      <c r="AM10" t="n">
        <v>1.914283230461622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1.055173331042044</v>
      </c>
      <c r="AM11" t="n">
        <v>0.8940852819807419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0.8239643683298398</v>
      </c>
      <c r="AM12" t="n">
        <v>0.8148714031066964</v>
      </c>
      <c r="AN12" t="n">
        <v>0.5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0.8710846875022272</v>
      </c>
      <c r="AM13" t="n">
        <v>1.249682499365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0.582416097080395</v>
      </c>
      <c r="AM14" t="n">
        <v>0.5572328129043415</v>
      </c>
      <c r="AN14" t="n">
        <v>0.5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1.742397638077246</v>
      </c>
      <c r="AM15" t="n">
        <v>1.421668986978955</v>
      </c>
      <c r="AN15" t="n">
        <v>0.5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1.570061846934643</v>
      </c>
      <c r="AM16" t="n">
        <v>0.6755829903978064</v>
      </c>
      <c r="AN16" t="n">
        <v>0.85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1.734377521691651</v>
      </c>
      <c r="AM17" t="n">
        <v>0.912954777286634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1.62918728430339</v>
      </c>
      <c r="AM18" t="n">
        <v>1.841357333563002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0.6098299870183126</v>
      </c>
      <c r="AM19" t="n">
        <v>0.6328541723171501</v>
      </c>
      <c r="AN19" t="n">
        <v>0.7999999999999999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0.6825570987739409</v>
      </c>
      <c r="AM20" t="n">
        <v>0.698712897294459</v>
      </c>
      <c r="AN20" t="n">
        <v>0.4999999999999999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0.8568649048448621</v>
      </c>
      <c r="AM21" t="n">
        <v>0.5782429649965728</v>
      </c>
      <c r="AN21" t="n">
        <v>0.5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1.045341647469479</v>
      </c>
      <c r="AM22" t="n">
        <v>0.8122248982642652</v>
      </c>
      <c r="AN22" t="n">
        <v>0.5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59.905</v>
      </c>
      <c r="U23" t="n">
        <v>3868.205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0.7577236034730361</v>
      </c>
      <c r="AM23" t="n">
        <v>0.5658960020031732</v>
      </c>
      <c r="AN23" t="n">
        <v>0.5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0.8660071481144413</v>
      </c>
      <c r="AM24" t="n">
        <v>0.7460006529546168</v>
      </c>
      <c r="AN24" t="n">
        <v>0.5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2.101114097554596</v>
      </c>
      <c r="AM25" t="n">
        <v>1.741412213740458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0.4698579329287792</v>
      </c>
      <c r="AM26" t="n">
        <v>0.4376295068379625</v>
      </c>
      <c r="AN26" t="n">
        <v>0.4999999999999999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0.7652365232528524</v>
      </c>
      <c r="AM27" t="n">
        <v>1.020358504339364</v>
      </c>
      <c r="AN27" t="n">
        <v>0.5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0.9329117817858028</v>
      </c>
      <c r="AM28" t="n">
        <v>1.286845758144855</v>
      </c>
      <c r="AN28" t="n">
        <v>0.5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0.8591520096833194</v>
      </c>
      <c r="AM29" t="n">
        <v>0.5447860962566831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  <c r="AL30" t="n">
        <v>1.542654598913148</v>
      </c>
      <c r="AM30" t="n">
        <v>1.988682295877122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0.7752653175772292</v>
      </c>
      <c r="AM31" t="n">
        <v>1.132075471698115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0.7193816787925885</v>
      </c>
      <c r="AM32" t="n">
        <v>0.8787800465236497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1.082028065138203</v>
      </c>
      <c r="AM33" t="n">
        <v>0.8921677961739729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1.062451957818629</v>
      </c>
      <c r="AM34" t="n">
        <v>1.581778450159689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0.8130230195479974</v>
      </c>
      <c r="AM35" t="n">
        <v>0.5315889707708854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49.39999999999964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0.7214182778085942</v>
      </c>
      <c r="AM36" t="n">
        <v>0.7777690309375682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0.6755791188995249</v>
      </c>
      <c r="AM37" t="n">
        <v>0.607402720658021</v>
      </c>
      <c r="AN37" t="n">
        <v>0.7999999999999999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0.638443258171606</v>
      </c>
      <c r="AM38" t="n">
        <v>0.8110642287857491</v>
      </c>
      <c r="AN38" t="n">
        <v>0.7999999999999999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0.4231160348074539</v>
      </c>
      <c r="AM39" t="n">
        <v>1.120580808080808</v>
      </c>
      <c r="AN39" t="n">
        <v>0.7999999999999999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0.7414611372232637</v>
      </c>
      <c r="AM40" t="n">
        <v>0.9920976449417116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1.357998837638074</v>
      </c>
      <c r="AM41" t="n">
        <v>1.147306531066261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0.4298882771159978</v>
      </c>
      <c r="AM42" t="n">
        <v>0.6802505351621354</v>
      </c>
      <c r="AN42" t="n">
        <v>0.7999999999999999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0.7994812119435136</v>
      </c>
      <c r="AM43" t="n">
        <v>0.9530505429263336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1.709214819968615</v>
      </c>
      <c r="AM44" t="n">
        <v>1.25351095417703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62.08500000000004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0.9660950167450856</v>
      </c>
      <c r="AM45" t="n">
        <v>0.9406458887009754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0.5651300938703013</v>
      </c>
      <c r="AM46" t="n">
        <v>0.8345846834742774</v>
      </c>
      <c r="AN46" t="n">
        <v>0.4999999999999999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0.6087558044450447</v>
      </c>
      <c r="AM47" t="n">
        <v>0.8259720649301593</v>
      </c>
      <c r="AN47" t="n">
        <v>0.5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0.6920621770496228</v>
      </c>
      <c r="AM48" t="n">
        <v>0.7708033618535635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0.8222930302921813</v>
      </c>
      <c r="AM49" t="n">
        <v>1.109164317818239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0.6901455541739117</v>
      </c>
      <c r="AM50" t="n">
        <v>1.064763995609222</v>
      </c>
      <c r="AN50" t="n">
        <v>0.4999999999999999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0.6137575345161647</v>
      </c>
      <c r="AM51" t="n">
        <v>0.7277649494386467</v>
      </c>
      <c r="AN51" t="n">
        <v>0.7999999999999999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0.7463217319912405</v>
      </c>
      <c r="AM52" t="n">
        <v>0.8992372541148134</v>
      </c>
      <c r="AN52" t="n">
        <v>0.5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0.794606386692399</v>
      </c>
      <c r="AM53" t="n">
        <v>1.162275677739594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2.157127413081227</v>
      </c>
      <c r="AM54" t="n">
        <v>1.766143656863518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1.014505849305278</v>
      </c>
      <c r="AM55" t="n">
        <v>1.559361106537128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0.7972270471296604</v>
      </c>
      <c r="AM56" t="n">
        <v>0.7244566575068695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0.483669205714228</v>
      </c>
      <c r="AM57" t="n">
        <v>0.8810284123475011</v>
      </c>
      <c r="AN57" t="n">
        <v>0.7999999999999999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0.666559056879005</v>
      </c>
      <c r="AM58" t="n">
        <v>0.6107226107226134</v>
      </c>
      <c r="AN58" t="n">
        <v>0.7999999999999999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1.217857079358205</v>
      </c>
      <c r="AM59" t="n">
        <v>1.22357511018152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0.5633373164812836</v>
      </c>
      <c r="AM60" t="n">
        <v>0.6476359076491862</v>
      </c>
      <c r="AN60" t="n">
        <v>0.7999999999999999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0.3672252554720733</v>
      </c>
      <c r="AM61" t="n">
        <v>1.100095468899171</v>
      </c>
      <c r="AN61" t="n">
        <v>0.5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1.053314297003492</v>
      </c>
      <c r="AM62" t="n">
        <v>0.9396893085592416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0.1030762394285377</v>
      </c>
      <c r="AM63" t="n">
        <v>0.4116481170910198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0.4569083759866728</v>
      </c>
      <c r="AM64" t="n">
        <v>1.115146013012562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0.6888614958889501</v>
      </c>
      <c r="AM65" t="n">
        <v>1.262120978913344</v>
      </c>
      <c r="AN65" t="n">
        <v>0.7999999999999999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0.9454718627676842</v>
      </c>
      <c r="AM66" t="n">
        <v>1.777777777777777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  <c r="AL67" t="n">
        <v>0.6390015948574945</v>
      </c>
      <c r="AM67" t="n">
        <v>0.8430641821946182</v>
      </c>
      <c r="AN67" t="n">
        <v>0.4999999999999999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0.5940373024156136</v>
      </c>
      <c r="AM68" t="n">
        <v>0.7004653441097244</v>
      </c>
      <c r="AN68" t="n">
        <v>0.7999999999999999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0.3959936513957453</v>
      </c>
      <c r="AM69" t="n">
        <v>0.5709690390028144</v>
      </c>
      <c r="AN69" t="n">
        <v>0.7999999999999999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48.39999999999964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0.545065590899304</v>
      </c>
      <c r="AM70" t="n">
        <v>0.7791998712066269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0.399134168406602</v>
      </c>
      <c r="AM71" t="n">
        <v>0.561252881787101</v>
      </c>
      <c r="AN71" t="n">
        <v>0.5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3.044979169329383</v>
      </c>
      <c r="AM72" t="n">
        <v>1.900087087324834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0.7764387078037754</v>
      </c>
      <c r="AM73" t="n">
        <v>0.5857178820172871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0.939829818110108</v>
      </c>
      <c r="AM74" t="n">
        <v>0.9713428857047672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1.35228112397634</v>
      </c>
      <c r="AM75" t="n">
        <v>1.370442432958294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0.6808773475180153</v>
      </c>
      <c r="AM76" t="n">
        <v>1.097655243493945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60.41500000000004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1.478305427361886</v>
      </c>
      <c r="AM77" t="n">
        <v>1.977985599602746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1.3052600650053</v>
      </c>
      <c r="AM78" t="n">
        <v>1.598594642072902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7.13077644298591</v>
      </c>
      <c r="AM79" t="n">
        <v>1.813846859238881</v>
      </c>
      <c r="AN79" t="n">
        <v>0.8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1.600992136921637</v>
      </c>
      <c r="AM80" t="n">
        <v>0.9689320388349524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0.9801103134063608</v>
      </c>
      <c r="AM81" t="n">
        <v>0.4893873389563457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1.594713125040217</v>
      </c>
      <c r="AM82" t="n">
        <v>1.061432846329874</v>
      </c>
      <c r="AN82" t="n">
        <v>0.5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1.175455783345421</v>
      </c>
      <c r="AM83" t="n">
        <v>0.6548672566371676</v>
      </c>
      <c r="AN83" t="n">
        <v>0.5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3.389987472773915</v>
      </c>
      <c r="AM84" t="n">
        <v>0.9106239460371018</v>
      </c>
      <c r="AN84" t="n">
        <v>0.5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3611.27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1.368106957652603</v>
      </c>
      <c r="AM85" t="n">
        <v>0.7660492717137182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1.117187474868759</v>
      </c>
      <c r="AM86" t="n">
        <v>1.062025881302988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1.239876334335938</v>
      </c>
      <c r="AM87" t="n">
        <v>1.249428336229765</v>
      </c>
      <c r="AN87" t="n">
        <v>0.5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0.5929952138574462</v>
      </c>
      <c r="AM88" t="n">
        <v>1.111814155292415</v>
      </c>
      <c r="AN88" t="n">
        <v>0.7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0.441685463726058</v>
      </c>
      <c r="AM89" t="n">
        <v>0.6313851817763401</v>
      </c>
      <c r="AN89" t="n">
        <v>0.4999999999999999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0.7901422845269485</v>
      </c>
      <c r="AM90" t="n">
        <v>1.180920749146598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0.6301930127966333</v>
      </c>
      <c r="AM91" t="n">
        <v>0.7405375754251218</v>
      </c>
      <c r="AN91" t="n">
        <v>0.5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0.6525712702256122</v>
      </c>
      <c r="AM92" t="n">
        <v>0.8542801898400467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0.7376630161336365</v>
      </c>
      <c r="AM93" t="n">
        <v>0.7415596564333672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0.6118110986752873</v>
      </c>
      <c r="AM94" t="n">
        <v>0.6713662302786155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0.8462562758540095</v>
      </c>
      <c r="AM95" t="n">
        <v>1.041186161449748</v>
      </c>
      <c r="AN95" t="n">
        <v>0.5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1.040026031055364</v>
      </c>
      <c r="AM96" t="n">
        <v>1.732220260073845</v>
      </c>
      <c r="AN96" t="n">
        <v>0.5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  <c r="AL97" t="n">
        <v>0.7205173806512937</v>
      </c>
      <c r="AM97" t="n">
        <v>0.8319383997321753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  <c r="AL98" t="n">
        <v>0.4028009635284212</v>
      </c>
      <c r="AM98" t="n">
        <v>0.7254935043023435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0.8795843401207785</v>
      </c>
      <c r="AM99" t="n">
        <v>0.6446197750545577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1.335771511595131</v>
      </c>
      <c r="AM100" t="n">
        <v>1.645021645021644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1.340614136170473</v>
      </c>
      <c r="AM101" t="n">
        <v>1.463542577373668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1.002398376307611</v>
      </c>
      <c r="AM102" t="n">
        <v>0.948540369948274</v>
      </c>
      <c r="AN102" t="n">
        <v>0.5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0.9954141039791096</v>
      </c>
      <c r="AM103" t="n">
        <v>0.6020007145409112</v>
      </c>
      <c r="AN103" t="n">
        <v>0.5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0.9732928525653232</v>
      </c>
      <c r="AM104" t="n">
        <v>0.6584951239151849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0.7520214090712634</v>
      </c>
      <c r="AM105" t="n">
        <v>0.9099034680014302</v>
      </c>
      <c r="AN105" t="n">
        <v>0.5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0.7172622231214513</v>
      </c>
      <c r="AM106" t="n">
        <v>0.5728981908478207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1.669556842708578</v>
      </c>
      <c r="AM107" t="n">
        <v>1.390694491960316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0.851202994477665</v>
      </c>
      <c r="AM108" t="n">
        <v>0.7316431265900556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31.70000000000028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0.5145258042240121</v>
      </c>
      <c r="AM109" t="n">
        <v>0.5612109409577807</v>
      </c>
      <c r="AN109" t="n">
        <v>0.5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56.58500000000004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1.29778541228061</v>
      </c>
      <c r="AM110" t="n">
        <v>1.30599982327472</v>
      </c>
      <c r="AN110" t="n">
        <v>0.5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0.8006755619252549</v>
      </c>
      <c r="AM111" t="n">
        <v>1.547477337240178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3.061356106398919</v>
      </c>
      <c r="AM112" t="n">
        <v>1.61512667660209</v>
      </c>
      <c r="AN112" t="n">
        <v>0.5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0.7874729131810955</v>
      </c>
      <c r="AM113" t="n">
        <v>1.127269270981849</v>
      </c>
      <c r="AN113" t="n">
        <v>0.5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0.9829454503296268</v>
      </c>
      <c r="AM114" t="n">
        <v>1.218988083610082</v>
      </c>
      <c r="AN114" t="n">
        <v>0.5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1.182472460261802</v>
      </c>
      <c r="AM115" t="n">
        <v>1.895640027935748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0.5214147354179126</v>
      </c>
      <c r="AM116" t="n">
        <v>1.07959396641685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  <c r="AL117" t="n">
        <v>0.4791198576698772</v>
      </c>
      <c r="AM117" t="n">
        <v>0.7710705060748144</v>
      </c>
      <c r="AN117" t="n">
        <v>0.9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0.6193200094539852</v>
      </c>
      <c r="AM118" t="n">
        <v>0.9333333333333332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0.4974909073806546</v>
      </c>
      <c r="AM119" t="n">
        <v>0.9254103868676165</v>
      </c>
      <c r="AN119" t="n">
        <v>0.7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0.5684972293321796</v>
      </c>
      <c r="AM120" t="n">
        <v>0.8067030397505859</v>
      </c>
      <c r="AN120" t="n">
        <v>0.4999999999999999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0.6559018278149638</v>
      </c>
      <c r="AM121" t="n">
        <v>1.543322163714694</v>
      </c>
      <c r="AN121" t="n">
        <v>0.4999999999999999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0.6666528583618112</v>
      </c>
      <c r="AM122" t="n">
        <v>0.6532066508313537</v>
      </c>
      <c r="AN122" t="n">
        <v>0.4999999999999999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0.6742199163069709</v>
      </c>
      <c r="AM123" t="n">
        <v>0.619279454722496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0.5935122096971563</v>
      </c>
      <c r="AM124" t="n">
        <v>0.7207378529999064</v>
      </c>
      <c r="AN124" t="n">
        <v>0.7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1.606658407244526</v>
      </c>
      <c r="AM125" t="n">
        <v>1.057760453579019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0.5343040857596675</v>
      </c>
      <c r="AM126" t="n">
        <v>1.307964601769913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0.2779252542500698</v>
      </c>
      <c r="AM127" t="n">
        <v>0.9355883411299024</v>
      </c>
      <c r="AN127" t="n">
        <v>0.7999999999999999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0.4709728693221636</v>
      </c>
      <c r="AM128" t="n">
        <v>0.5647185371100751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0.552837647311393</v>
      </c>
      <c r="AM129" t="n">
        <v>0.5923191844626033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0.559504179779723</v>
      </c>
      <c r="AM130" t="n">
        <v>0.574443141852289</v>
      </c>
      <c r="AN130" t="n">
        <v>0.7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0.6085410292814792</v>
      </c>
      <c r="AM131" t="n">
        <v>1.098078362864986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  <c r="AL132" t="n">
        <v>0.69620283501526</v>
      </c>
      <c r="AM132" t="n">
        <v>1.092493297587128</v>
      </c>
      <c r="AN132" t="n">
        <v>0.7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0.4040110659521506</v>
      </c>
      <c r="AM133" t="n">
        <v>0.5226774574270779</v>
      </c>
      <c r="AN133" t="n">
        <v>0.4999999999999999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1.50073813074674</v>
      </c>
      <c r="AM134" t="n">
        <v>0.6443481685703045</v>
      </c>
      <c r="AN134" t="n">
        <v>0.5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3.358655514629932</v>
      </c>
      <c r="AM135" t="n">
        <v>2.307087851642309</v>
      </c>
      <c r="AN135" t="n">
        <v>0.9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0.8235319055419215</v>
      </c>
      <c r="AM136" t="n">
        <v>0.8259637674937734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0.6345247498507811</v>
      </c>
      <c r="AM137" t="n">
        <v>0.7656967840735066</v>
      </c>
      <c r="AN137" t="n">
        <v>0.7999999999999999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0.5333085866152365</v>
      </c>
      <c r="AM138" t="n">
        <v>0.6699037116286766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0.5862257042401035</v>
      </c>
      <c r="AM139" t="n">
        <v>0.5327072538860116</v>
      </c>
      <c r="AN139" t="n">
        <v>0.7999999999999999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0.9599243470488932</v>
      </c>
      <c r="AM140" t="n">
        <v>0.962705282744114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0.9471541858404317</v>
      </c>
      <c r="AM141" t="n">
        <v>0.7421594445774474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0.6241049934160107</v>
      </c>
      <c r="AM142" t="n">
        <v>0.7794452738272944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1.651009975766124</v>
      </c>
      <c r="AM143" t="n">
        <v>0.8786936236391908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2.913044722309651</v>
      </c>
      <c r="AM144" t="n">
        <v>1.811879628170788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1.190579156861379</v>
      </c>
      <c r="AM145" t="n">
        <v>1.00578034682081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0.7881316615088294</v>
      </c>
      <c r="AM146" t="n">
        <v>0.9047192110196424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3.629446527464094</v>
      </c>
      <c r="AM147" t="n">
        <v>0.9024979854955674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1.494650665314138</v>
      </c>
      <c r="AM148" t="n">
        <v>0.8483797208862206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1.455075394774534</v>
      </c>
      <c r="AM149" t="n">
        <v>1.413538558190669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1.561505980807749</v>
      </c>
      <c r="AM150" t="n">
        <v>0.6810845706907647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0.8470854439900763</v>
      </c>
      <c r="AM151" t="n">
        <v>0.9260004831306858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1.318414248083125</v>
      </c>
      <c r="AM152" t="n">
        <v>0.945603271983642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L153" t="n">
        <v>1.334240881804467</v>
      </c>
      <c r="AM153" t="n">
        <v>1.893638170974156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0.8026666081842349</v>
      </c>
      <c r="AM154" t="n">
        <v>0.7308970099667769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0.8867894352867661</v>
      </c>
      <c r="AM155" t="n">
        <v>0.6377049180327879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0.8246446741882564</v>
      </c>
      <c r="AM156" t="n">
        <v>0.9565641776476352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0.8911850168037864</v>
      </c>
      <c r="AM157" t="n">
        <v>1.382518566881584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0.771364962054077</v>
      </c>
      <c r="AM158" t="n">
        <v>0.9237313886356756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0.4893955394896668</v>
      </c>
      <c r="AM159" t="n">
        <v>0.5033132305859604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0.7777861205650466</v>
      </c>
      <c r="AM160" t="n">
        <v>1.069855254877281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0.8358573399962544</v>
      </c>
      <c r="AM161" t="n">
        <v>0.9222826845262996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1.118431020646241</v>
      </c>
      <c r="AM162" t="n">
        <v>0.8564814814814824</v>
      </c>
      <c r="AN162" t="n">
        <v>0.5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0.6063134495010185</v>
      </c>
      <c r="AM163" t="n">
        <v>0.5453054530545316</v>
      </c>
      <c r="AN163" t="n">
        <v>0.7999999999999999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0.5248867795114912</v>
      </c>
      <c r="AM164" t="n">
        <v>0.7657962386686498</v>
      </c>
      <c r="AN164" t="n">
        <v>0.5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1.182511091263431</v>
      </c>
      <c r="AM165" t="n">
        <v>1.048034934497819</v>
      </c>
      <c r="AN165" t="n">
        <v>0.5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0.6327178535218329</v>
      </c>
      <c r="AM166" t="n">
        <v>0.969899665551838</v>
      </c>
      <c r="AN166" t="n">
        <v>0.7999999999999999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0.4963832031586647</v>
      </c>
      <c r="AM167" t="n">
        <v>1.134027635967602</v>
      </c>
      <c r="AN167" t="n">
        <v>0.7999999999999999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0.8218110590331332</v>
      </c>
      <c r="AM168" t="n">
        <v>0.8198775055679299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0.4827459017180031</v>
      </c>
      <c r="AM169" t="n">
        <v>0.7771046584499649</v>
      </c>
      <c r="AN169" t="n">
        <v>0.7999999999999999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0.9332966033803444</v>
      </c>
      <c r="AM170" t="n">
        <v>0.6328400281888665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0.4368514761216712</v>
      </c>
      <c r="AM171" t="n">
        <v>0.5300500834724526</v>
      </c>
      <c r="AN171" t="n">
        <v>0.7999999999999999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0.5848426700438606</v>
      </c>
      <c r="AM172" t="n">
        <v>0.5580723524391041</v>
      </c>
      <c r="AN172" t="n">
        <v>0.5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1.340294599296727</v>
      </c>
      <c r="AM173" t="n">
        <v>1.460400920144592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0.6458093690830536</v>
      </c>
      <c r="AM174" t="n">
        <v>0.8274150175825685</v>
      </c>
      <c r="AN174" t="n">
        <v>0.4999999999999999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1.08076542807802</v>
      </c>
      <c r="AM175" t="n">
        <v>0.6747694886839918</v>
      </c>
      <c r="AN175" t="n">
        <v>0.5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1.025602277282266</v>
      </c>
      <c r="AM176" t="n">
        <v>0.7387648985379988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2.789503062861491</v>
      </c>
      <c r="AM177" t="n">
        <v>2.264880185519196</v>
      </c>
      <c r="AN177" t="n">
        <v>0.9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1.677078814847743</v>
      </c>
      <c r="AM178" t="n">
        <v>1.166977860762869</v>
      </c>
      <c r="AN178" t="n">
        <v>0.5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1.141407985659431</v>
      </c>
      <c r="AM179" t="n">
        <v>1.635748138117807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0.7065480019433655</v>
      </c>
      <c r="AM180" t="n">
        <v>1.108949416342414</v>
      </c>
      <c r="AN180" t="n">
        <v>0.5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0.5812859570265675</v>
      </c>
      <c r="AM181" t="n">
        <v>1.359450862213292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0.6701683564064089</v>
      </c>
      <c r="AM182" t="n">
        <v>0.7741761755696923</v>
      </c>
      <c r="AN182" t="n">
        <v>0.5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0.7067269363407549</v>
      </c>
      <c r="AM183" t="n">
        <v>0.7348693490965245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0.5484119726281493</v>
      </c>
      <c r="AM184" t="n">
        <v>0.5929319812687395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0.3586720487345892</v>
      </c>
      <c r="AM185" t="n">
        <v>0.6256109481915945</v>
      </c>
      <c r="AN185" t="n">
        <v>0.7999999999999999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0.6342209440002694</v>
      </c>
      <c r="AM186" t="n">
        <v>1.388423100140854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0.7845506306550857</v>
      </c>
      <c r="AM187" t="n">
        <v>0.6853226727584238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0.5403649123820388</v>
      </c>
      <c r="AM188" t="n">
        <v>0.7905460472697611</v>
      </c>
      <c r="AN188" t="n">
        <v>0.7999999999999999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0.5038569417570098</v>
      </c>
      <c r="AM189" t="n">
        <v>0.5028586278586313</v>
      </c>
      <c r="AN189" t="n">
        <v>0.7999999999999999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0.553107168263272</v>
      </c>
      <c r="AM190" t="n">
        <v>0.8261237234111753</v>
      </c>
      <c r="AN190" t="n">
        <v>0.7999999999999999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0.8846687886454068</v>
      </c>
      <c r="AM191" t="n">
        <v>1.598551474392141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0.7401908758478587</v>
      </c>
      <c r="AM192" t="n">
        <v>0.5548960417867937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0.9370884122407446</v>
      </c>
      <c r="AM193" t="n">
        <v>0.5382980876252165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0.699221587012147</v>
      </c>
      <c r="AM194" t="n">
        <v>0.5505565553555983</v>
      </c>
      <c r="AN194" t="n">
        <v>0.4999999999999999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  <c r="AL195" t="n">
        <v>1.054141035839892</v>
      </c>
      <c r="AM195" t="n">
        <v>1.296431656588481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2.492419565225337</v>
      </c>
      <c r="AM196" t="n">
        <v>1.718563893142761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1.31960613031315</v>
      </c>
      <c r="AM197" t="n">
        <v>1.766036110413153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0.8621217185839174</v>
      </c>
      <c r="AM198" t="n">
        <v>0.9582164476598278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1.08315012900158</v>
      </c>
      <c r="AM199" t="n">
        <v>1.219288258841677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L200" t="n">
        <v>1.62069631010037</v>
      </c>
      <c r="AM200" t="n">
        <v>2.010589958316121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1.095438161887276</v>
      </c>
      <c r="AM201" t="n">
        <v>1.50891742823785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0.787696099436163</v>
      </c>
      <c r="AM202" t="n">
        <v>0.93017914561323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50.14999999999964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1.669364556058051</v>
      </c>
      <c r="AM203" t="n">
        <v>0.7736212880832961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1.086671216110991</v>
      </c>
      <c r="AM204" t="n">
        <v>0.6539014606826585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1.303530717131372</v>
      </c>
      <c r="AM205" t="n">
        <v>0.8082094303584112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1.71721510414185</v>
      </c>
      <c r="AM206" t="n">
        <v>1.524003623188404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1.439385936171572</v>
      </c>
      <c r="AM207" t="n">
        <v>0.5588551839598229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1.957468517989394</v>
      </c>
      <c r="AM208" t="n">
        <v>1.951371814385514</v>
      </c>
      <c r="AN208" t="n">
        <v>0.5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0.986940155809206</v>
      </c>
      <c r="AM209" t="n">
        <v>0.6093471871507259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1.170619465772584</v>
      </c>
      <c r="AM210" t="n">
        <v>1.177090511126423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0.8712302827294841</v>
      </c>
      <c r="AM211" t="n">
        <v>0.8366598778004064</v>
      </c>
      <c r="AN211" t="n">
        <v>0.5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1.074819608074763</v>
      </c>
      <c r="AM212" t="n">
        <v>0.7942529663411066</v>
      </c>
      <c r="AN212" t="n">
        <v>0.5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0.6705726040883375</v>
      </c>
      <c r="AM213" t="n">
        <v>0.8922363847045194</v>
      </c>
      <c r="AN213" t="n">
        <v>0.4999999999999999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0.767582308204157</v>
      </c>
      <c r="AM214" t="n">
        <v>0.699082359212582</v>
      </c>
      <c r="AN214" t="n">
        <v>0.5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1.115038388884968</v>
      </c>
      <c r="AM215" t="n">
        <v>0.8962895927601827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1.339723375444744</v>
      </c>
      <c r="AM216" t="n">
        <v>0.7212736002310361</v>
      </c>
      <c r="AN216" t="n">
        <v>0.5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1.833293258894217</v>
      </c>
      <c r="AM217" t="n">
        <v>1.174471037114118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0.7233218898601306</v>
      </c>
      <c r="AM218" t="n">
        <v>0.9338496079133178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1.417654503784889</v>
      </c>
      <c r="AM219" t="n">
        <v>0.6799666431458079</v>
      </c>
      <c r="AN219" t="n">
        <v>0.5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0.604007526061721</v>
      </c>
      <c r="AM220" t="n">
        <v>0.5555207615707385</v>
      </c>
      <c r="AN220" t="n">
        <v>0.4999999999999999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1.409885469417729</v>
      </c>
      <c r="AM221" t="n">
        <v>1.775217757797132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0.6476865976763734</v>
      </c>
      <c r="AM222" t="n">
        <v>0.5812364795627938</v>
      </c>
      <c r="AN222" t="n">
        <v>0.5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0.6856010082251605</v>
      </c>
      <c r="AM223" t="n">
        <v>0.856400148541718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0.4620966605117287</v>
      </c>
      <c r="AM224" t="n">
        <v>0.6540902173600919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0.4335265769096818</v>
      </c>
      <c r="AM225" t="n">
        <v>0.4978071424503026</v>
      </c>
      <c r="AN225" t="n">
        <v>0.7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0.6866821349952036</v>
      </c>
      <c r="AM226" t="n">
        <v>0.3376321470083577</v>
      </c>
      <c r="AN226" t="n">
        <v>0.4999999999999999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0.5513254126862739</v>
      </c>
      <c r="AM227" t="n">
        <v>0.671042638602581</v>
      </c>
      <c r="AN227" t="n">
        <v>0.4999999999999999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0.619713449610559</v>
      </c>
      <c r="AM228" t="n">
        <v>0.5473650776845483</v>
      </c>
      <c r="AN228" t="n">
        <v>0.4999999999999999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0.7449514873726356</v>
      </c>
      <c r="AM229" t="n">
        <v>0.6621814907029716</v>
      </c>
      <c r="AN229" t="n">
        <v>0.5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0.6059331320905257</v>
      </c>
      <c r="AM230" t="n">
        <v>0.6927733946964733</v>
      </c>
      <c r="AN230" t="n">
        <v>0.5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0.7341028650055367</v>
      </c>
      <c r="AM231" t="n">
        <v>0.6422540016489919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0.7698839870432174</v>
      </c>
      <c r="AM232" t="n">
        <v>1.050533639955187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0.8857009604936602</v>
      </c>
      <c r="AM233" t="n">
        <v>0.7682735214631394</v>
      </c>
      <c r="AN233" t="n">
        <v>0.5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0.8794610076733581</v>
      </c>
      <c r="AM234" t="n">
        <v>1.12893642305407</v>
      </c>
      <c r="AN234" t="n">
        <v>0.5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0.7135726353997701</v>
      </c>
      <c r="AM235" t="n">
        <v>0.6566716641679186</v>
      </c>
      <c r="AN235" t="n">
        <v>0.5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0.99953858031634</v>
      </c>
      <c r="AM236" t="n">
        <v>1.036104868913859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2.043063056590505</v>
      </c>
      <c r="AM237" t="n">
        <v>1.756145205925445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1.333631525975822</v>
      </c>
      <c r="AM238" t="n">
        <v>0.9858886346300536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1.664392886746786</v>
      </c>
      <c r="AM239" t="n">
        <v>0.9509844993715983</v>
      </c>
      <c r="AN239" t="n">
        <v>0.5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2.545249827344047</v>
      </c>
      <c r="AM240" t="n">
        <v>2.366145833333336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1.74883760518537</v>
      </c>
      <c r="AM241" t="n">
        <v>1.696474837088794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1.112404334269442</v>
      </c>
      <c r="AM242" t="n">
        <v>0.6249501793543274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0.9386055289239168</v>
      </c>
      <c r="AM243" t="n">
        <v>0.8658643326039372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0.9431906667941694</v>
      </c>
      <c r="AM244" t="n">
        <v>0.9116481268379972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0.9914816084281926</v>
      </c>
      <c r="AM245" t="n">
        <v>1.184675527756057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0.9022245247780591</v>
      </c>
      <c r="AM246" t="n">
        <v>0.895800933125975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1.087865834509715</v>
      </c>
      <c r="AM247" t="n">
        <v>1.362052581564778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Resistance</t>
        </is>
      </c>
      <c r="B3" t="n">
        <v>54</v>
      </c>
    </row>
    <row r="4">
      <c r="A4" t="inlineStr">
        <is>
          <t>Accumulation</t>
        </is>
      </c>
      <c r="B4" t="n">
        <v>37</v>
      </c>
    </row>
    <row r="5">
      <c r="A5" t="inlineStr">
        <is>
          <t>Trading_Range</t>
        </is>
      </c>
      <c r="B5" t="n">
        <v>36</v>
      </c>
    </row>
    <row r="6">
      <c r="A6" t="inlineStr">
        <is>
          <t>Support</t>
        </is>
      </c>
      <c r="B6" t="n">
        <v>26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2026-01-20T20:23:37Z</dcterms:created>
  <dcterms:modified xmlns:dcterms="http://purl.org/dc/terms/" xmlns:xsi="http://www.w3.org/2001/XMLSchema-instance" xsi:type="dcterms:W3CDTF">2026-01-20T20:23:37Z</dcterms:modified>
</cp:coreProperties>
</file>