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44.08500000000004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57.96999999999999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54.36000000000004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50.33500000000004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51.085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41.46999999999999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21.20000000000028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36.89999999999964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42.96000000000004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45.28999999999999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44.66499999999999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42.41499999999999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44.835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36.33500000000004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28.61000000000001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27.71000000000001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18.70000000000028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51.79000000000004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54.96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52.78249999999996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61.14999999999964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44.53249999999996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43.03249999999996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42.98749999999996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40.46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23.70000000000028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2267.486842105264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0.9140239951000017</v>
      </c>
      <c r="AM6" t="n">
        <v>0.9175853018372664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1.516668361854304</v>
      </c>
      <c r="AM7" t="n">
        <v>1.932570108181913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1.491103165387225</v>
      </c>
      <c r="AM8" t="n">
        <v>1.547579848534738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0.580816940946095</v>
      </c>
      <c r="AM9" t="n">
        <v>0.7784026996625397</v>
      </c>
      <c r="AN9" t="n">
        <v>0.7999999999999999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44.08500000000004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0.5902551101259127</v>
      </c>
      <c r="AM10" t="n">
        <v>1.215833049790175</v>
      </c>
      <c r="AN10" t="n">
        <v>0.4999999999999999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0.7690677914014544</v>
      </c>
      <c r="AM11" t="n">
        <v>0.7722169761829849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0.7574468624327608</v>
      </c>
      <c r="AM12" t="n">
        <v>1.209016393442622</v>
      </c>
      <c r="AN12" t="n">
        <v>0.5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0.4432036558266043</v>
      </c>
      <c r="AM13" t="n">
        <v>0.9099526066350668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0.2741888501467156</v>
      </c>
      <c r="AM14" t="n">
        <v>0.7640918580375761</v>
      </c>
      <c r="AN14" t="n">
        <v>0.7999999999999999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1.026100581531188</v>
      </c>
      <c r="AM15" t="n">
        <v>0.8747390396659723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3.765447176781479</v>
      </c>
      <c r="AM16" t="n">
        <v>1.010915527583834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0.7643667605915511</v>
      </c>
      <c r="AM17" t="n">
        <v>1.170149253731346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0.5002707835799846</v>
      </c>
      <c r="AM18" t="n">
        <v>1.048658573905949</v>
      </c>
      <c r="AN18" t="n">
        <v>0.7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0.4677497111978163</v>
      </c>
      <c r="AM19" t="n">
        <v>0.8786008230452638</v>
      </c>
      <c r="AN19" t="n">
        <v>0.4999999999999999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0.3926574796577897</v>
      </c>
      <c r="AM20" t="n">
        <v>0.741812170678791</v>
      </c>
      <c r="AN20" t="n">
        <v>0.5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0.4124432144173463</v>
      </c>
      <c r="AM21" t="n">
        <v>0.8811116829644823</v>
      </c>
      <c r="AN21" t="n">
        <v>0.5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2.839506627284532</v>
      </c>
      <c r="AM22" t="n">
        <v>1.097116685749979</v>
      </c>
      <c r="AN22" t="n">
        <v>0.5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0.3426186084984815</v>
      </c>
      <c r="AM23" t="n">
        <v>0.8109531332280148</v>
      </c>
      <c r="AN23" t="n">
        <v>0.7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0.5082873731156204</v>
      </c>
      <c r="AM24" t="n">
        <v>0.715322413435621</v>
      </c>
      <c r="AN24" t="n">
        <v>0.4999999999999999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0.7103697804196772</v>
      </c>
      <c r="AM25" t="n">
        <v>0.6653457086244673</v>
      </c>
      <c r="AN25" t="n">
        <v>0.5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0.7713180496838897</v>
      </c>
      <c r="AM26" t="n">
        <v>0.8828626771332486</v>
      </c>
      <c r="AN26" t="n">
        <v>0.5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0.7269092002159399</v>
      </c>
      <c r="AM27" t="n">
        <v>1.036058913153885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0.5471630427231873</v>
      </c>
      <c r="AM28" t="n">
        <v>0.9863460362747112</v>
      </c>
      <c r="AN28" t="n">
        <v>0.4999999999999999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0.5034290685335342</v>
      </c>
      <c r="AM29" t="n">
        <v>0.5514594485405552</v>
      </c>
      <c r="AN29" t="n">
        <v>0.5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57.96999999999999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  <c r="AL30" t="n">
        <v>1.033749117685416</v>
      </c>
      <c r="AM30" t="n">
        <v>2.156287735035364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0.5697772059341075</v>
      </c>
      <c r="AM31" t="n">
        <v>1.120180129468052</v>
      </c>
      <c r="AN31" t="n">
        <v>0.5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0.5362011437748747</v>
      </c>
      <c r="AM32" t="n">
        <v>0.6121103682079291</v>
      </c>
      <c r="AN32" t="n">
        <v>0.7999999999999999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0.8355303244037392</v>
      </c>
      <c r="AM33" t="n">
        <v>0.972444277250067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0.6578654915892028</v>
      </c>
      <c r="AM34" t="n">
        <v>0.6762124711316377</v>
      </c>
      <c r="AN34" t="n">
        <v>0.5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54.36000000000004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1.125617942187657</v>
      </c>
      <c r="AM35" t="n">
        <v>1.854304635761592</v>
      </c>
      <c r="AN35" t="n">
        <v>0.5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50.33500000000004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0.2798409566573169</v>
      </c>
      <c r="AM36" t="n">
        <v>0.784742227078573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0.4183129320503474</v>
      </c>
      <c r="AM37" t="n">
        <v>0.6875693114225202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  <c r="AL38" t="n">
        <v>0.647815569154746</v>
      </c>
      <c r="AM38" t="n">
        <v>0.8767290480065073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  <c r="AL39" t="n">
        <v>0.3238135210947923</v>
      </c>
      <c r="AM39" t="n">
        <v>0.7890433360588692</v>
      </c>
      <c r="AN39" t="n">
        <v>0.5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0.5438231350754981</v>
      </c>
      <c r="AM40" t="n">
        <v>0.8090946333469885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  <c r="AL41" t="n">
        <v>3.058481959383954</v>
      </c>
      <c r="AM41" t="n">
        <v>0.6616354802026254</v>
      </c>
      <c r="AN41" t="n">
        <v>0.75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  <c r="AL42" t="n">
        <v>0.5665892370778841</v>
      </c>
      <c r="AM42" t="n">
        <v>0.8684733703044887</v>
      </c>
      <c r="AN42" t="n">
        <v>0.4999999999999999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0.7034862341115731</v>
      </c>
      <c r="AM43" t="n">
        <v>1.112725762922979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0.9485852802604932</v>
      </c>
      <c r="AM44" t="n">
        <v>0.6095238095238134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1.272531035706492</v>
      </c>
      <c r="AM45" t="n">
        <v>1.131639722863743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51.085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0.8072533770626217</v>
      </c>
      <c r="AM46" t="n">
        <v>0.9180777136145658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1.664057898376265</v>
      </c>
      <c r="AM47" t="n">
        <v>0.9312724798289124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4.20297275093999</v>
      </c>
      <c r="AM48" t="n">
        <v>1.09828813233314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2.52410681192425</v>
      </c>
      <c r="AM49" t="n">
        <v>3.818587938234436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0.758812933002607</v>
      </c>
      <c r="AM50" t="n">
        <v>0.7302654456937523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1.640877428365305</v>
      </c>
      <c r="AM51" t="n">
        <v>1.306898169873305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0.8043244339417813</v>
      </c>
      <c r="AM52" t="n">
        <v>0.8330261702911932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41.46999999999999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4.54049853378121</v>
      </c>
      <c r="AM53" t="n">
        <v>1.709669640704126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0.6877791317236521</v>
      </c>
      <c r="AM54" t="n">
        <v>1.08899143045485</v>
      </c>
      <c r="AN54" t="n">
        <v>0.5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0.5558789681758931</v>
      </c>
      <c r="AM55" t="n">
        <v>0.5467277134392727</v>
      </c>
      <c r="AN55" t="n">
        <v>0.7999999999999999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0.8092583078683102</v>
      </c>
      <c r="AM56" t="n">
        <v>0.6839263463934609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0.994783467046344</v>
      </c>
      <c r="AM57" t="n">
        <v>0.7029196070291865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0.8354073396913189</v>
      </c>
      <c r="AM58" t="n">
        <v>1.058157204033712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1.495538880309827</v>
      </c>
      <c r="AM59" t="n">
        <v>1.01469365123371</v>
      </c>
      <c r="AN59" t="n">
        <v>0.5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0.7619884153558488</v>
      </c>
      <c r="AM60" t="n">
        <v>0.8287895310796101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0.4415477515934697</v>
      </c>
      <c r="AM61" t="n">
        <v>0.5530703538023489</v>
      </c>
      <c r="AN61" t="n">
        <v>0.7999999999999999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1.040664327364825</v>
      </c>
      <c r="AM62" t="n">
        <v>1.264293974045993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0.1323884711573498</v>
      </c>
      <c r="AM63" t="n">
        <v>0.8758397611346058</v>
      </c>
      <c r="AN63" t="n">
        <v>0.5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0.8493202187012689</v>
      </c>
      <c r="AM64" t="n">
        <v>0.9095452273863086</v>
      </c>
      <c r="AN64" t="n">
        <v>0.5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  <c r="AL65" t="n">
        <v>4.262638658996126</v>
      </c>
      <c r="AM65" t="n">
        <v>3.000731885825809</v>
      </c>
      <c r="AN65" t="n">
        <v>1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0.9802257001543682</v>
      </c>
      <c r="AM66" t="n">
        <v>1.485462312250242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0.8553267623679149</v>
      </c>
      <c r="AM67" t="n">
        <v>1.655443322109987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0.4092145037585787</v>
      </c>
      <c r="AM68" t="n">
        <v>1.360938178659331</v>
      </c>
      <c r="AN68" t="n">
        <v>0.5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0.7730299231134306</v>
      </c>
      <c r="AM69" t="n">
        <v>0.8972415883601061</v>
      </c>
      <c r="AN69" t="n">
        <v>0.5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21.20000000000028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1.28648855730519</v>
      </c>
      <c r="AM70" t="n">
        <v>0.6370192307692387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0.6980476260117418</v>
      </c>
      <c r="AM71" t="n">
        <v>0.4986229888389568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0.8357459209693809</v>
      </c>
      <c r="AM72" t="n">
        <v>1.403807899971584</v>
      </c>
      <c r="AN72" t="n">
        <v>0.5</v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  <c r="AL73" t="n">
        <v>0.2186112541984738</v>
      </c>
      <c r="AM73" t="n">
        <v>0</v>
      </c>
      <c r="AN73" t="n">
        <v>0.5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0.5914824809484478</v>
      </c>
      <c r="AM74" t="n">
        <v>0.7174127948029956</v>
      </c>
      <c r="AN74" t="n">
        <v>0.5</v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0.2116420972212787</v>
      </c>
      <c r="AM75" t="n">
        <v>0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0.4109474698194651</v>
      </c>
      <c r="AM76" t="n">
        <v>0.6496699883525275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0.7166928418907852</v>
      </c>
      <c r="AM77" t="n">
        <v>0.6780525108335431</v>
      </c>
      <c r="AN77" t="n">
        <v>0.5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0.6938081105188751</v>
      </c>
      <c r="AM78" t="n">
        <v>0.9086294416243696</v>
      </c>
      <c r="AN78" t="n">
        <v>0.8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0.8213749372730275</v>
      </c>
      <c r="AM79" t="n">
        <v>1.235443037974688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0.9894365561154228</v>
      </c>
      <c r="AM80" t="n">
        <v>0.8822401227464519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1.113112383281521</v>
      </c>
      <c r="AM81" t="n">
        <v>1.505615204245341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  <c r="AL82" t="n">
        <v>1.496959817250837</v>
      </c>
      <c r="AM82" t="n">
        <v>1.888987229738268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0.6298279063529614</v>
      </c>
      <c r="AM83" t="n">
        <v>0.8162217659137621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0.997082504246978</v>
      </c>
      <c r="AM84" t="n">
        <v>1.39030771147378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0.6674216146307478</v>
      </c>
      <c r="AM85" t="n">
        <v>0.7285102092261178</v>
      </c>
      <c r="AN85" t="n">
        <v>0.4999999999999999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2.892035156805537</v>
      </c>
      <c r="AM86" t="n">
        <v>0.9847484087906806</v>
      </c>
      <c r="AN86" t="n">
        <v>0.5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36.89999999999964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0.350728045795669</v>
      </c>
      <c r="AM87" t="n">
        <v>0.9129143988124599</v>
      </c>
      <c r="AN87" t="n">
        <v>0.7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0.3159845005247488</v>
      </c>
      <c r="AM88" t="n">
        <v>0.4089408178816331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0.6586561722405068</v>
      </c>
      <c r="AM89" t="n">
        <v>0.8793938641162603</v>
      </c>
      <c r="AN89" t="n">
        <v>0.7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0.4839379843314089</v>
      </c>
      <c r="AM90" t="n">
        <v>1.098901098901098</v>
      </c>
      <c r="AN90" t="n">
        <v>0.4999999999999999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0.4451246530561444</v>
      </c>
      <c r="AM91" t="n">
        <v>0.7587216394242577</v>
      </c>
      <c r="AN91" t="n">
        <v>0.4999999999999999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0.3474391298668284</v>
      </c>
      <c r="AM92" t="n">
        <v>0.572184156749613</v>
      </c>
      <c r="AN92" t="n">
        <v>0.7999999999999999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0.4234123308438726</v>
      </c>
      <c r="AM93" t="n">
        <v>0.7145417612618008</v>
      </c>
      <c r="AN93" t="n">
        <v>0.7999999999999999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42.96000000000004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0.5667094330800022</v>
      </c>
      <c r="AM94" t="n">
        <v>0.6238361266294158</v>
      </c>
      <c r="AN94" t="n">
        <v>0.7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0.588041173330851</v>
      </c>
      <c r="AM95" t="n">
        <v>1.443581544084051</v>
      </c>
      <c r="AN95" t="n">
        <v>0.4999999999999999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0.8863658229727417</v>
      </c>
      <c r="AM96" t="n">
        <v>0.8649912331969599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0.6939431516388027</v>
      </c>
      <c r="AM97" t="n">
        <v>0.6786562606040034</v>
      </c>
      <c r="AN97" t="n">
        <v>0.4999999999999999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0.6956579562309245</v>
      </c>
      <c r="AM98" t="n">
        <v>0.8319577418289797</v>
      </c>
      <c r="AN98" t="n">
        <v>0.7999999999999999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0.7625710260406879</v>
      </c>
      <c r="AM99" t="n">
        <v>0.9106089279750648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0.937185953825434</v>
      </c>
      <c r="AM100" t="n">
        <v>1.318057599327311</v>
      </c>
      <c r="AN100" t="n">
        <v>0.5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1.283877638774046</v>
      </c>
      <c r="AM101" t="n">
        <v>0.8923208923208898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1.064829342630466</v>
      </c>
      <c r="AM102" t="n">
        <v>1.301518438177873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5.046565771469186</v>
      </c>
      <c r="AM103" t="n">
        <v>1.107772435897438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0.7062127710856473</v>
      </c>
      <c r="AM104" t="n">
        <v>0.939868620515411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0.4912439946121796</v>
      </c>
      <c r="AM105" t="n">
        <v>1.40952774620234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  <c r="AL106" t="n">
        <v>0.7331494582279855</v>
      </c>
      <c r="AM106" t="n">
        <v>0.355887053809266</v>
      </c>
      <c r="AN106" t="n">
        <v>0.5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0.2948271723246005</v>
      </c>
      <c r="AM107" t="n">
        <v>0.3333682775972341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0.665359448177597</v>
      </c>
      <c r="AM108" t="n">
        <v>0.7060052219321183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1.696973370040846</v>
      </c>
      <c r="AM109" t="n">
        <v>1.203007518796994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1.114457287046184</v>
      </c>
      <c r="AM110" t="n">
        <v>0.7871349978840516</v>
      </c>
      <c r="AN110" t="n">
        <v>0.5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0.369841208014702</v>
      </c>
      <c r="AM111" t="n">
        <v>0.931034482758627</v>
      </c>
      <c r="AN111" t="n">
        <v>0.4999999999999999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0.6144293183913112</v>
      </c>
      <c r="AM112" t="n">
        <v>0.6152531510361077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0.7275374752900474</v>
      </c>
      <c r="AM113" t="n">
        <v>1.115265463091547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1.178550985434234</v>
      </c>
      <c r="AM114" t="n">
        <v>0.9176845459373312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1.585450542617438</v>
      </c>
      <c r="AM115" t="n">
        <v>0.9595903373037948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2.182216243577522</v>
      </c>
      <c r="AM116" t="n">
        <v>1.450525152017688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45.28999999999999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0.7567533184468999</v>
      </c>
      <c r="AM117" t="n">
        <v>1.205564142194743</v>
      </c>
      <c r="AN117" t="n">
        <v>0.5</v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44.66499999999999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1.221559392023012</v>
      </c>
      <c r="AM118" t="n">
        <v>0.6134557259599261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2.335143767151865</v>
      </c>
      <c r="AM119" t="n">
        <v>2.051058258782458</v>
      </c>
      <c r="AN119" t="n">
        <v>0.5</v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1.440141517952441</v>
      </c>
      <c r="AM120" t="n">
        <v>1.008422752971036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1.979763598222436</v>
      </c>
      <c r="AM121" t="n">
        <v>1.810304449648717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2.063459109366003</v>
      </c>
      <c r="AM122" t="n">
        <v>2.286484499448603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0.7613090323711208</v>
      </c>
      <c r="AM123" t="n">
        <v>1.123758779365467</v>
      </c>
      <c r="AN123" t="n">
        <v>0.5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0.434291549146696</v>
      </c>
      <c r="AM124" t="n">
        <v>0.5957549445248393</v>
      </c>
      <c r="AN124" t="n">
        <v>0.9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42.41499999999999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0.5611382330875421</v>
      </c>
      <c r="AM125" t="n">
        <v>0.9194860308853005</v>
      </c>
      <c r="AN125" t="n">
        <v>0.4999999999999999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44.835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0.386036993638271</v>
      </c>
      <c r="AM126" t="n">
        <v>0.7159585145533603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0.4182216937868277</v>
      </c>
      <c r="AM127" t="n">
        <v>0.4446978335233751</v>
      </c>
      <c r="AN127" t="n">
        <v>0.7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0.3896504718631591</v>
      </c>
      <c r="AM128" t="n">
        <v>1.077133728890913</v>
      </c>
      <c r="AN128" t="n">
        <v>0.4999999999999999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0.5787425589284027</v>
      </c>
      <c r="AM129" t="n">
        <v>0.7517241379310303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0.5079842593271983</v>
      </c>
      <c r="AM130" t="n">
        <v>0.4671805652884838</v>
      </c>
      <c r="AN130" t="n">
        <v>0.5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1.085098975695365</v>
      </c>
      <c r="AM131" t="n">
        <v>1.191055497624842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0.568747827507687</v>
      </c>
      <c r="AM132" t="n">
        <v>0.6893238861534721</v>
      </c>
      <c r="AN132" t="n">
        <v>0.5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0.8113204362395144</v>
      </c>
      <c r="AM133" t="n">
        <v>1.382953181272506</v>
      </c>
      <c r="AN133" t="n">
        <v>0.5</v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0.1247994879477115</v>
      </c>
      <c r="AM134" t="n">
        <v>0</v>
      </c>
      <c r="AN134" t="n">
        <v>0.5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0.8831318913367086</v>
      </c>
      <c r="AM135" t="n">
        <v>1.133203080105739</v>
      </c>
      <c r="AN135" t="n">
        <v>0.5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0.5973143588186534</v>
      </c>
      <c r="AM136" t="n">
        <v>1.630116959064329</v>
      </c>
      <c r="AN136" t="n">
        <v>0.5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1.451276254813172</v>
      </c>
      <c r="AM137" t="n">
        <v>1.057523235367996</v>
      </c>
      <c r="AN137" t="n">
        <v>0.5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0.6849397925320769</v>
      </c>
      <c r="AM138" t="n">
        <v>1.25339925834363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0.2592444124368254</v>
      </c>
      <c r="AM139" t="n">
        <v>1.163128049584595</v>
      </c>
      <c r="AN139" t="n">
        <v>0.7999999999999999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0.1781824136543249</v>
      </c>
      <c r="AM140" t="n">
        <v>0.8459544276163181</v>
      </c>
      <c r="AN140" t="n">
        <v>0.5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36.33500000000004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0.4497607234145309</v>
      </c>
      <c r="AM141" t="n">
        <v>1.084353928718868</v>
      </c>
      <c r="AN141" t="n">
        <v>0.7999999999999999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0.5668597946347592</v>
      </c>
      <c r="AM142" t="n">
        <v>2.913307877245082</v>
      </c>
      <c r="AN142" t="n">
        <v>0.7999999999999999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0.3667455245741468</v>
      </c>
      <c r="AM143" t="n">
        <v>1.612433220009717</v>
      </c>
      <c r="AN143" t="n">
        <v>0.5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0.2345964412019696</v>
      </c>
      <c r="AM144" t="n">
        <v>1.470045309615712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28.61000000000001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0.4646628175588975</v>
      </c>
      <c r="AM145" t="n">
        <v>3.054875917511362</v>
      </c>
      <c r="AN145" t="n">
        <v>0.7999999999999999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0.2784940158037788</v>
      </c>
      <c r="AM146" t="n">
        <v>0.4720213170917426</v>
      </c>
      <c r="AN146" t="n">
        <v>0.7999999999999999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0.2448123142027336</v>
      </c>
      <c r="AM147" t="n">
        <v>0.7167235494880574</v>
      </c>
      <c r="AN147" t="n">
        <v>0.7999999999999999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0.3037033738540108</v>
      </c>
      <c r="AM148" t="n">
        <v>1.463677130044832</v>
      </c>
      <c r="AN148" t="n">
        <v>0.7999999999999999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0.1724737220914431</v>
      </c>
      <c r="AM149" t="n">
        <v>0.7010385756676583</v>
      </c>
      <c r="AN149" t="n">
        <v>0.7999999999999999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0.561237674747095</v>
      </c>
      <c r="AM150" t="n">
        <v>0.9728752260397856</v>
      </c>
      <c r="AN150" t="n">
        <v>0.7999999999999999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0.1502982725072691</v>
      </c>
      <c r="AM151" t="n">
        <v>0.7284079084287196</v>
      </c>
      <c r="AN151" t="n">
        <v>0.7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0.320505747822094</v>
      </c>
      <c r="AM152" t="n">
        <v>0.9817197020988488</v>
      </c>
      <c r="AN152" t="n">
        <v>0.7999999999999999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0.4408323075402277</v>
      </c>
      <c r="AM153" t="n">
        <v>1.812688821752265</v>
      </c>
      <c r="AN153" t="n">
        <v>0.7999999999999999</v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27.71000000000001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  <c r="AL154" t="n">
        <v>2.48336173203554</v>
      </c>
      <c r="AM154" t="n">
        <v>0</v>
      </c>
      <c r="AN154" t="n">
        <v>0.85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  <c r="AL155" t="n">
        <v>0.3757719454493831</v>
      </c>
      <c r="AM155" t="n">
        <v>1.431334622823977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0.5853450890813564</v>
      </c>
      <c r="AM156" t="n">
        <v>1.385749385749377</v>
      </c>
      <c r="AN156" t="n">
        <v>0.5</v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  <c r="AL157" t="n">
        <v>12.24090164383068</v>
      </c>
      <c r="AM157" t="n">
        <v>0</v>
      </c>
      <c r="AN157" t="n">
        <v>0.85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1.142598652249325</v>
      </c>
      <c r="AM158" t="n">
        <v>1.769540692989526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18.70000000000028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1.199502303948149</v>
      </c>
      <c r="AM159" t="n">
        <v>0.5556380924082681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1.508874954940047</v>
      </c>
      <c r="AM160" t="n">
        <v>0.7123366365072576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0.8908365869586361</v>
      </c>
      <c r="AM161" t="n">
        <v>0.5543113101903745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0.7059918928589478</v>
      </c>
      <c r="AM162" t="n">
        <v>0.3616540353676349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0.8315597802465723</v>
      </c>
      <c r="AM163" t="n">
        <v>0.6785411365564036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0.6080120575870103</v>
      </c>
      <c r="AM164" t="n">
        <v>0.4713330988392521</v>
      </c>
      <c r="AN164" t="n">
        <v>0.4999999999999999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0.6048182661469895</v>
      </c>
      <c r="AM165" t="n">
        <v>0.8826086956521818</v>
      </c>
      <c r="AN165" t="n">
        <v>0.4999999999999999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  <c r="AL166" t="n">
        <v>0.5381371220576578</v>
      </c>
      <c r="AM166" t="n">
        <v>0.3069707951396311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2.709942291061231</v>
      </c>
      <c r="AM167" t="n">
        <v>1.004407092343958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1.180652837941587</v>
      </c>
      <c r="AM168" t="n">
        <v>0.4622021364009861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0.6449000712770359</v>
      </c>
      <c r="AM169" t="n">
        <v>0.6463728009488007</v>
      </c>
      <c r="AN169" t="n">
        <v>0.4999999999999999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2.029829268486896</v>
      </c>
      <c r="AM170" t="n">
        <v>1.000495294700347</v>
      </c>
      <c r="AN170" t="n">
        <v>0.5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1.115375918349995</v>
      </c>
      <c r="AM171" t="n">
        <v>0.6944170447820045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0.4163446604968739</v>
      </c>
      <c r="AM172" t="n">
        <v>0.657894736842105</v>
      </c>
      <c r="AN172" t="n">
        <v>0.5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0.8057850631136199</v>
      </c>
      <c r="AM173" t="n">
        <v>0.5100976581018315</v>
      </c>
      <c r="AN173" t="n">
        <v>0.5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0.4157724210967673</v>
      </c>
      <c r="AM174" t="n">
        <v>0.4948998866641445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0.967607907968616</v>
      </c>
      <c r="AM175" t="n">
        <v>1.053222336544752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0.5004922004600871</v>
      </c>
      <c r="AM176" t="n">
        <v>1.003164860458428</v>
      </c>
      <c r="AN176" t="n">
        <v>0.4999999999999999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51.79000000000004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0.7000696268394636</v>
      </c>
      <c r="AM177" t="n">
        <v>0.7723498744931449</v>
      </c>
      <c r="AN177" t="n">
        <v>0.5</v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1.468593700380638</v>
      </c>
      <c r="AM178" t="n">
        <v>1.272864416368092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1.391404453092165</v>
      </c>
      <c r="AM179" t="n">
        <v>0.8111509050430753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1.125096251676482</v>
      </c>
      <c r="AM180" t="n">
        <v>0.8102365550781446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0.867996504876886</v>
      </c>
      <c r="AM181" t="n">
        <v>1.090460838232505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1.33016114578239</v>
      </c>
      <c r="AM182" t="n">
        <v>1.63603807369711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2.007081511722425</v>
      </c>
      <c r="AM183" t="n">
        <v>0.9768953702890258</v>
      </c>
      <c r="AN183" t="n">
        <v>0.5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1.576739100598453</v>
      </c>
      <c r="AM184" t="n">
        <v>1.524675438213049</v>
      </c>
      <c r="AN184" t="n">
        <v>0.5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0.6820258726138595</v>
      </c>
      <c r="AM185" t="n">
        <v>1.048361934477382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54.96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1.188034254925042</v>
      </c>
      <c r="AM186" t="n">
        <v>0.9443231441048052</v>
      </c>
      <c r="AN186" t="n">
        <v>0.5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0.9080784861040364</v>
      </c>
      <c r="AM187" t="n">
        <v>0.8502152730568794</v>
      </c>
      <c r="AN187" t="n">
        <v>0.5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1.423150532025475</v>
      </c>
      <c r="AM188" t="n">
        <v>1.108321541059932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1.186845077907171</v>
      </c>
      <c r="AM189" t="n">
        <v>0.5556317112177309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0.5159181733594843</v>
      </c>
      <c r="AM190" t="n">
        <v>0.9956395348837248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0.6163826630729144</v>
      </c>
      <c r="AM191" t="n">
        <v>1.016166281755197</v>
      </c>
      <c r="AN191" t="n">
        <v>0.5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52.78249999999996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1.03820886084276</v>
      </c>
      <c r="AM192" t="n">
        <v>1.04390659783072</v>
      </c>
      <c r="AN192" t="n">
        <v>0.5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0.6309940841127174</v>
      </c>
      <c r="AM193" t="n">
        <v>0.5977632086386429</v>
      </c>
      <c r="AN193" t="n">
        <v>0.4999999999999999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0.4525571014562484</v>
      </c>
      <c r="AM194" t="n">
        <v>0.6989324524869552</v>
      </c>
      <c r="AN194" t="n">
        <v>0.5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0.4488685061771779</v>
      </c>
      <c r="AM195" t="n">
        <v>0.5816837702446401</v>
      </c>
      <c r="AN195" t="n">
        <v>0.5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0.7254997975854893</v>
      </c>
      <c r="AM196" t="n">
        <v>0.8522620611976746</v>
      </c>
      <c r="AN196" t="n">
        <v>0.5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0.9573960010438054</v>
      </c>
      <c r="AM197" t="n">
        <v>1.218961625282172</v>
      </c>
      <c r="AN197" t="n">
        <v>0.5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0.952925626514414</v>
      </c>
      <c r="AM198" t="n">
        <v>0.7743684057690456</v>
      </c>
      <c r="AN198" t="n">
        <v>0.5</v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0.8218219572224793</v>
      </c>
      <c r="AM199" t="n">
        <v>1.300321481694738</v>
      </c>
      <c r="AN199" t="n">
        <v>0.5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1.023486529319908</v>
      </c>
      <c r="AM200" t="n">
        <v>0.7654124888315257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1.626426793454333</v>
      </c>
      <c r="AM201" t="n">
        <v>1.280128012801282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1.57820583696612</v>
      </c>
      <c r="AM202" t="n">
        <v>3.395972459491645</v>
      </c>
      <c r="AN202" t="n">
        <v>0.5</v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61.14999999999964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1.040257262424594</v>
      </c>
      <c r="AM203" t="n">
        <v>1.368391608391602</v>
      </c>
      <c r="AN203" t="n">
        <v>0.5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44.53249999999996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0.5355907846639079</v>
      </c>
      <c r="AM204" t="n">
        <v>1.461853702352214</v>
      </c>
      <c r="AN204" t="n">
        <v>0.4999999999999999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43.03249999999996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0.6522182451038789</v>
      </c>
      <c r="AM205" t="n">
        <v>0.8423865682914086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0.7931530391732203</v>
      </c>
      <c r="AM206" t="n">
        <v>1.259071729957803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1.017170204023059</v>
      </c>
      <c r="AM207" t="n">
        <v>0.8982553117982391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42.98749999999996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1.20069774816617</v>
      </c>
      <c r="AM208" t="n">
        <v>1.386449549287583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1.58566016297408</v>
      </c>
      <c r="AM209" t="n">
        <v>0.88023345840033</v>
      </c>
      <c r="AN209" t="n">
        <v>0.5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  <c r="AL210" t="n">
        <v>1.57380422092621</v>
      </c>
      <c r="AM210" t="n">
        <v>0.8895929807457964</v>
      </c>
      <c r="AN210" t="n">
        <v>0.5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0.993186803139106</v>
      </c>
      <c r="AM211" t="n">
        <v>0.6925821134210876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1.497217023664034</v>
      </c>
      <c r="AM212" t="n">
        <v>0.9040453872718334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1.126506601898154</v>
      </c>
      <c r="AM213" t="n">
        <v>0.958826847151721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0.6540143492488604</v>
      </c>
      <c r="AM214" t="n">
        <v>0.5070635721493423</v>
      </c>
      <c r="AN214" t="n">
        <v>0.7999999999999999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0.7946741633845812</v>
      </c>
      <c r="AM215" t="n">
        <v>1.667389822103764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0.7939679296137183</v>
      </c>
      <c r="AM216" t="n">
        <v>1.097909651184951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0.705405791169216</v>
      </c>
      <c r="AM217" t="n">
        <v>0.896988496833394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0.6928450482443967</v>
      </c>
      <c r="AM218" t="n">
        <v>1.221840873634942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40.46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0.5347478052635608</v>
      </c>
      <c r="AM219" t="n">
        <v>0.8156203657933763</v>
      </c>
      <c r="AN219" t="n">
        <v>0.7999999999999999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0.929818895162951</v>
      </c>
      <c r="AM220" t="n">
        <v>0.7785553611597126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0.7898715153341819</v>
      </c>
      <c r="AM221" t="n">
        <v>0.7467431278439149</v>
      </c>
      <c r="AN221" t="n">
        <v>0.5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1.675493035350265</v>
      </c>
      <c r="AM222" t="n">
        <v>2.266757106739842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1.21913701386428</v>
      </c>
      <c r="AM223" t="n">
        <v>1.493727886780319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  <c r="AL224" t="n">
        <v>1.502917282957859</v>
      </c>
      <c r="AM224" t="n">
        <v>0.8031577140895807</v>
      </c>
      <c r="AN224" t="n">
        <v>0.9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0.6871855646428759</v>
      </c>
      <c r="AM225" t="n">
        <v>1.390299233012853</v>
      </c>
      <c r="AN225" t="n">
        <v>0.4999999999999999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1.203417132996851</v>
      </c>
      <c r="AM226" t="n">
        <v>0.7367493912232469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0.7372809479494635</v>
      </c>
      <c r="AM227" t="n">
        <v>0.6082128745060785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0.6771151865438321</v>
      </c>
      <c r="AM228" t="n">
        <v>0.7775037000493354</v>
      </c>
      <c r="AN228" t="n">
        <v>0.4999999999999999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0.5401747275244039</v>
      </c>
      <c r="AM229" t="n">
        <v>0.3568419487535311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0.5310358298950628</v>
      </c>
      <c r="AM230" t="n">
        <v>0.5626098847431171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0.442651815221109</v>
      </c>
      <c r="AM231" t="n">
        <v>0.5075252057863662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23.70000000000028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0.4495334226033305</v>
      </c>
      <c r="AM232" t="n">
        <v>0.4548944337811949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0.5039367307052119</v>
      </c>
      <c r="AM233" t="n">
        <v>0.6183071049445905</v>
      </c>
      <c r="AN233" t="n">
        <v>0.7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  <c r="AL234" t="n">
        <v>0.6306194830631823</v>
      </c>
      <c r="AM234" t="n">
        <v>0.6370801276036739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2267.486842105264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0.9239290112397612</v>
      </c>
      <c r="AM235" t="n">
        <v>0.8755633086204413</v>
      </c>
      <c r="AN235" t="n">
        <v>0.5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0.6146194080323718</v>
      </c>
      <c r="AM236" t="n">
        <v>0.5476988722950281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0.7703537301971194</v>
      </c>
      <c r="AM237" t="n">
        <v>1.108869911458059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1.033380703385017</v>
      </c>
      <c r="AM238" t="n">
        <v>1.020513395359265</v>
      </c>
      <c r="AN238" t="n">
        <v>0.5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0.7610486723163308</v>
      </c>
      <c r="AM239" t="n">
        <v>0.4310344827586201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0.8465585240069928</v>
      </c>
      <c r="AM240" t="n">
        <v>0.5712524654832402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0.8049032670199245</v>
      </c>
      <c r="AM241" t="n">
        <v>0.6457396221565359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2.140014601780698</v>
      </c>
      <c r="AM242" t="n">
        <v>0.9461085942254398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3.692307480891694</v>
      </c>
      <c r="AM243" t="n">
        <v>2.500697350069732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1.006430522302231</v>
      </c>
      <c r="AM244" t="n">
        <v>1.648299448983468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1.240742212133732</v>
      </c>
      <c r="AM245" t="n">
        <v>2.123307928563297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1.254280005878869</v>
      </c>
      <c r="AM246" t="n">
        <v>1.670984070269464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1.16346794497609</v>
      </c>
      <c r="AM247" t="n">
        <v>1.165788483251784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1.325799224189824</v>
      </c>
      <c r="AM248" t="n">
        <v>0.9415217882140408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0.9935410637174852</v>
      </c>
      <c r="AM249" t="n">
        <v>0.882431708623464</v>
      </c>
      <c r="AN249" t="n">
        <v>0.5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  <c r="AL250" t="n">
        <v>1.213474304297791</v>
      </c>
      <c r="AM250" t="n">
        <v>0.8208130081300836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0.6463693629875482</v>
      </c>
      <c r="AM251" t="n">
        <v>1.018821603927984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1.15519299340098</v>
      </c>
      <c r="AM252" t="n">
        <v>1.377942998760847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2</v>
      </c>
      <c r="E3" t="n">
        <v>0</v>
      </c>
      <c r="F3" t="n">
        <v>14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34</v>
      </c>
      <c r="C4" t="n">
        <v>51</v>
      </c>
      <c r="D4" t="n">
        <v>7</v>
      </c>
      <c r="E4" t="n">
        <v>19</v>
      </c>
      <c r="F4" t="n">
        <v>17</v>
      </c>
      <c r="G4" t="n">
        <v>5</v>
      </c>
      <c r="H4" t="n">
        <v>54</v>
      </c>
      <c r="I4" t="n">
        <v>187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13</v>
      </c>
      <c r="C8" t="n">
        <v>3</v>
      </c>
      <c r="D8" t="n">
        <v>1</v>
      </c>
      <c r="E8" t="n">
        <v>3</v>
      </c>
      <c r="F8" t="n">
        <v>2</v>
      </c>
      <c r="G8" t="n">
        <v>5</v>
      </c>
      <c r="H8" t="n">
        <v>0</v>
      </c>
      <c r="I8" t="n">
        <v>27</v>
      </c>
    </row>
    <row r="9">
      <c r="A9" s="1" t="inlineStr">
        <is>
          <t>All</t>
        </is>
      </c>
      <c r="B9" t="n">
        <v>51</v>
      </c>
      <c r="C9" t="n">
        <v>64</v>
      </c>
      <c r="D9" t="n">
        <v>10</v>
      </c>
      <c r="E9" t="n">
        <v>22</v>
      </c>
      <c r="F9" t="n">
        <v>33</v>
      </c>
      <c r="G9" t="n">
        <v>17</v>
      </c>
      <c r="H9" t="n">
        <v>55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2026-01-20T20:19:24Z</dcterms:created>
  <dcterms:modified xmlns:dcterms="http://purl.org/dc/terms/" xmlns:xsi="http://www.w3.org/2001/XMLSchema-instance" xsi:type="dcterms:W3CDTF">2026-01-20T20:19:24Z</dcterms:modified>
</cp:coreProperties>
</file>