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19.62000000000001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19.87000000000001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19.67500000000004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23.02500000000004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24.01500000000004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21.12000000000001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20.37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24.58500000000001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28.98750000000004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18.4025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18.21500000000001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1.290067633333426</v>
      </c>
      <c r="AM2" t="n">
        <v>1.036449293330031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1.840870524505644</v>
      </c>
      <c r="AM3" t="n">
        <v>1.514690982776092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1.142792837138482</v>
      </c>
      <c r="AM4" t="n">
        <v>1.174321503131523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1.717698618118832</v>
      </c>
      <c r="AM5" t="n">
        <v>2.895855472901167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1.094896817775064</v>
      </c>
      <c r="AM6" t="n">
        <v>1.322530057501304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1.429702913803823</v>
      </c>
      <c r="AM7" t="n">
        <v>0.71253739461517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1.27782108658547</v>
      </c>
      <c r="AM8" t="n">
        <v>1.370682621702476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0.951014604770659</v>
      </c>
      <c r="AM9" t="n">
        <v>1.097595473833102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1.326166802078649</v>
      </c>
      <c r="AM10" t="n">
        <v>0.8576329331046307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1.670397459958972</v>
      </c>
      <c r="AM11" t="n">
        <v>1.087818696883842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1.60323438541302</v>
      </c>
      <c r="AM12" t="n">
        <v>1.102097902097903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1.59234323933788</v>
      </c>
      <c r="AM13" t="n">
        <v>0.9845288326300972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0.5699772815066115</v>
      </c>
      <c r="AM14" t="n">
        <v>0.8764940239043869</v>
      </c>
      <c r="AN14" t="n">
        <v>0.7999999999999999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1.023395576437847</v>
      </c>
      <c r="AM15" t="n">
        <v>1.497598191579541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1.474921412249576</v>
      </c>
      <c r="AM16" t="n">
        <v>1.137843192754027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0.5864725962066418</v>
      </c>
      <c r="AM17" t="n">
        <v>0.8425219112242053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0.4370476078246276</v>
      </c>
      <c r="AM18" t="n">
        <v>0.4478458049886667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0.7840080160226038</v>
      </c>
      <c r="AM19" t="n">
        <v>0.5816798042946472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0.7106840959672412</v>
      </c>
      <c r="AM20" t="n">
        <v>0.8142894667717356</v>
      </c>
      <c r="AN20" t="n">
        <v>0.5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0.5690644315813163</v>
      </c>
      <c r="AM21" t="n">
        <v>0.53410893707034</v>
      </c>
      <c r="AN21" t="n">
        <v>0.4999999999999999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19.62000000000001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1.091339919366382</v>
      </c>
      <c r="AM22" t="n">
        <v>0.6320081549439389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0.7326603058450892</v>
      </c>
      <c r="AM23" t="n">
        <v>0.934865900383139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1.082206493296569</v>
      </c>
      <c r="AM24" t="n">
        <v>0.7891430007539599</v>
      </c>
      <c r="AN24" t="n">
        <v>0.5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19.87000000000001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2.453720628698775</v>
      </c>
      <c r="AM25" t="n">
        <v>3.054856567689973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0.3525918131804766</v>
      </c>
      <c r="AM26" t="n">
        <v>0.5736348593491492</v>
      </c>
      <c r="AN26" t="n">
        <v>0.4999999999999999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0.4793922699179153</v>
      </c>
      <c r="AM27" t="n">
        <v>0.7027896995708097</v>
      </c>
      <c r="AN27" t="n">
        <v>0.7999999999999999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0.4113706085397791</v>
      </c>
      <c r="AM28" t="n">
        <v>0.5733646077664836</v>
      </c>
      <c r="AN28" t="n">
        <v>0.7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0.6091665299875023</v>
      </c>
      <c r="AM29" t="n">
        <v>0.8425006707807901</v>
      </c>
      <c r="AN29" t="n">
        <v>0.7999999999999999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0.877949030657085</v>
      </c>
      <c r="AM30" t="n">
        <v>0.9614368726888552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0.5991951213311008</v>
      </c>
      <c r="AM31" t="n">
        <v>1.258629845990442</v>
      </c>
      <c r="AN31" t="n">
        <v>0.7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0.5361974934831713</v>
      </c>
      <c r="AM32" t="n">
        <v>0.9606512890094998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0.6234344815673275</v>
      </c>
      <c r="AM33" t="n">
        <v>0.7280630263515272</v>
      </c>
      <c r="AN33" t="n">
        <v>0.7999999999999999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0.6928679339543055</v>
      </c>
      <c r="AM34" t="n">
        <v>0.9768076398362936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  <c r="AL35" t="n">
        <v>1.56712047234757</v>
      </c>
      <c r="AM35" t="n">
        <v>1.426211453744498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0.8299428605406161</v>
      </c>
      <c r="AM36" t="n">
        <v>1.170091324200913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0.6139685568839585</v>
      </c>
      <c r="AM37" t="n">
        <v>0.8032128514056222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1.164126227253785</v>
      </c>
      <c r="AM38" t="n">
        <v>1.318051575931231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0.9695593329893236</v>
      </c>
      <c r="AM39" t="n">
        <v>1.386430678466076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1.062091959915864</v>
      </c>
      <c r="AM40" t="n">
        <v>0.7943782462572559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2.047724070482658</v>
      </c>
      <c r="AM41" t="n">
        <v>1.443850267379688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1.296477800309357</v>
      </c>
      <c r="AM42" t="n">
        <v>0.7007921998781225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0.9551746539310296</v>
      </c>
      <c r="AM43" t="n">
        <v>1.48526758869513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0.7688991071610357</v>
      </c>
      <c r="AM44" t="n">
        <v>0.8870732419025407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1.947210197656597</v>
      </c>
      <c r="AM45" t="n">
        <v>1.504501887888473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0.8034556154670158</v>
      </c>
      <c r="AM46" t="n">
        <v>1.2008160886039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0.9988212723715184</v>
      </c>
      <c r="AM47" t="n">
        <v>1.396160558464222</v>
      </c>
      <c r="AN47" t="n">
        <v>0.5</v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0.0156356710471022</v>
      </c>
      <c r="AM48" t="n">
        <v>0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0.5445426493344768</v>
      </c>
      <c r="AM49" t="n">
        <v>1.170414521809801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1.082939325927804</v>
      </c>
      <c r="AM50" t="n">
        <v>0.8693319023343179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0.9159329688040212</v>
      </c>
      <c r="AM51" t="n">
        <v>0.8154730789336061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19.67500000000004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0.6681854288442658</v>
      </c>
      <c r="AM52" t="n">
        <v>0.8792884371029187</v>
      </c>
      <c r="AN52" t="n">
        <v>0.7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0.545160910355058</v>
      </c>
      <c r="AM53" t="n">
        <v>0.589410589410586</v>
      </c>
      <c r="AN53" t="n">
        <v>0.4999999999999999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0.5802760738384524</v>
      </c>
      <c r="AM54" t="n">
        <v>0.71341314439286</v>
      </c>
      <c r="AN54" t="n">
        <v>0.7999999999999999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0.4940093924289156</v>
      </c>
      <c r="AM55" t="n">
        <v>0.6198249349420444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0.8136663666267893</v>
      </c>
      <c r="AM56" t="n">
        <v>0.8448159024169869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0.528590753337013</v>
      </c>
      <c r="AM57" t="n">
        <v>0.6508474576271214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0.4992960478916729</v>
      </c>
      <c r="AM58" t="n">
        <v>0.5628924009525862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23.02500000000004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0.5547551744225289</v>
      </c>
      <c r="AM59" t="n">
        <v>0.5124864277958713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24.01500000000004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0.957371094891046</v>
      </c>
      <c r="AM60" t="n">
        <v>0.92858630022903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0.7629534684043768</v>
      </c>
      <c r="AM61" t="n">
        <v>0.6943231441048068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  <c r="AL62" t="n">
        <v>0.6043301680590835</v>
      </c>
      <c r="AM62" t="n">
        <v>0.6856403622251004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1.740725331797144</v>
      </c>
      <c r="AM63" t="n">
        <v>1.492601329616124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0.233657951730908</v>
      </c>
      <c r="AM64" t="n">
        <v>0.7461692205196513</v>
      </c>
      <c r="AN64" t="n">
        <v>0.4999999999999999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0.8233083317566959</v>
      </c>
      <c r="AM65" t="n">
        <v>1.063738156761414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0.7096852004940526</v>
      </c>
      <c r="AM66" t="n">
        <v>0.9340057005042836</v>
      </c>
      <c r="AN66" t="n">
        <v>0.5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1.939662402317648</v>
      </c>
      <c r="AM67" t="n">
        <v>1.397302675215571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0.7403143987843439</v>
      </c>
      <c r="AM68" t="n">
        <v>0.8158561880617682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0.6958631587640219</v>
      </c>
      <c r="AM69" t="n">
        <v>1.21095627102355</v>
      </c>
      <c r="AN69" t="n">
        <v>0.4999999999999999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0.5019461010817896</v>
      </c>
      <c r="AM70" t="n">
        <v>1.294000991571638</v>
      </c>
      <c r="AN70" t="n">
        <v>0.7999999999999999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0.8218232187049435</v>
      </c>
      <c r="AM71" t="n">
        <v>1.323676323676325</v>
      </c>
      <c r="AN71" t="n">
        <v>0.5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0.8854917150631774</v>
      </c>
      <c r="AM72" t="n">
        <v>1.233121019108284</v>
      </c>
      <c r="AN72" t="n">
        <v>0.5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0.6483446990666097</v>
      </c>
      <c r="AM73" t="n">
        <v>1.094369547977799</v>
      </c>
      <c r="AN73" t="n">
        <v>0.7999999999999999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1.077234894540862</v>
      </c>
      <c r="AM74" t="n">
        <v>1.481873511510984</v>
      </c>
      <c r="AN74" t="n">
        <v>0.5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2.569875433176026</v>
      </c>
      <c r="AM75" t="n">
        <v>1.770526878844621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1.565299218462464</v>
      </c>
      <c r="AM76" t="n">
        <v>1.028349082823793</v>
      </c>
      <c r="AN76" t="n">
        <v>0.5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1.43060877147279</v>
      </c>
      <c r="AM77" t="n">
        <v>1.922639362912402</v>
      </c>
      <c r="AN77" t="n">
        <v>0.5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1.279985250672609</v>
      </c>
      <c r="AM78" t="n">
        <v>0.7099143206854305</v>
      </c>
      <c r="AN78" t="n">
        <v>0.5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1.58568851276025</v>
      </c>
      <c r="AM79" t="n">
        <v>1.942224953902886</v>
      </c>
      <c r="AN79" t="n">
        <v>0.5</v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  <c r="AL80" t="n">
        <v>0.0151120046065325</v>
      </c>
      <c r="AM80" t="n">
        <v>0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0.872005238178217</v>
      </c>
      <c r="AM81" t="n">
        <v>1.320754716981136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1.745602578679064</v>
      </c>
      <c r="AM82" t="n">
        <v>1.140024783147452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2.131957200693638</v>
      </c>
      <c r="AM83" t="n">
        <v>1.172069825436406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2.86879465387802</v>
      </c>
      <c r="AM84" t="n">
        <v>1.916279069767433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1.470594183330422</v>
      </c>
      <c r="AM85" t="n">
        <v>1.078592568234124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1.712120944433241</v>
      </c>
      <c r="AM86" t="n">
        <v>1.130856219709208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1.167228752027686</v>
      </c>
      <c r="AM87" t="n">
        <v>0.8850150854844141</v>
      </c>
      <c r="AN87" t="n">
        <v>0.5</v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0.0870177473022704</v>
      </c>
      <c r="AM88" t="n">
        <v>0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1.095443034224563</v>
      </c>
      <c r="AM89" t="n">
        <v>0.8059798505037432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1.600859032174969</v>
      </c>
      <c r="AM90" t="n">
        <v>1.533864541832663</v>
      </c>
      <c r="AN90" t="n">
        <v>0.5</v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0.1461666942865516</v>
      </c>
      <c r="AM91" t="n">
        <v>1.251261352169519</v>
      </c>
      <c r="AN91" t="n">
        <v>0.4999999999999999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0.7431635770095837</v>
      </c>
      <c r="AM92" t="n">
        <v>0.6913238852402346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1.120641062171391</v>
      </c>
      <c r="AM93" t="n">
        <v>1.401449775629958</v>
      </c>
      <c r="AN93" t="n">
        <v>0.5</v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0.9835581813974628</v>
      </c>
      <c r="AM94" t="n">
        <v>1.72043010752688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0.9922143524904352</v>
      </c>
      <c r="AM95" t="n">
        <v>1.432340746324914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0.8143952030852716</v>
      </c>
      <c r="AM96" t="n">
        <v>0.7655146785581525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0.4239225267823069</v>
      </c>
      <c r="AM97" t="n">
        <v>0.63157894736842</v>
      </c>
      <c r="AN97" t="n">
        <v>0.4999999999999999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0.5195657718134572</v>
      </c>
      <c r="AM98" t="n">
        <v>0.7005494505494525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1.456608211779915</v>
      </c>
      <c r="AM99" t="n">
        <v>1.016717843739342</v>
      </c>
      <c r="AN99" t="n">
        <v>0.5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1.53355932164573</v>
      </c>
      <c r="AM100" t="n">
        <v>1.346414073071722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0.9446662987091008</v>
      </c>
      <c r="AM101" t="n">
        <v>1.109173351935826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  <c r="AL102" t="n">
        <v>0.607339511784792</v>
      </c>
      <c r="AM102" t="n">
        <v>1.164359247426344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0.8616881672324679</v>
      </c>
      <c r="AM103" t="n">
        <v>1.450300672090554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1.515414767857535</v>
      </c>
      <c r="AM104" t="n">
        <v>0.8903133903133897</v>
      </c>
      <c r="AN104" t="n">
        <v>0.5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1.198904345796848</v>
      </c>
      <c r="AM105" t="n">
        <v>1.495198902606306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0.4448268589729502</v>
      </c>
      <c r="AM106" t="n">
        <v>0.4276985743380822</v>
      </c>
      <c r="AN106" t="n">
        <v>0.4999999999999999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0.5884831348075451</v>
      </c>
      <c r="AM107" t="n">
        <v>0.5748961992973488</v>
      </c>
      <c r="AN107" t="n">
        <v>0.4999999999999999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0.9428291189493734</v>
      </c>
      <c r="AM108" t="n">
        <v>0.8507976227713423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0.4424013340929614</v>
      </c>
      <c r="AM109" t="n">
        <v>0.3704866562009473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0.7854582895109595</v>
      </c>
      <c r="AM110" t="n">
        <v>1.170018281535652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1.031716453338271</v>
      </c>
      <c r="AM111" t="n">
        <v>0.6261075014766634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0.7329671792081476</v>
      </c>
      <c r="AM112" t="n">
        <v>0.5811679240011226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0.541561121178016</v>
      </c>
      <c r="AM113" t="n">
        <v>0.5251641137855527</v>
      </c>
      <c r="AN113" t="n">
        <v>0.7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0.5002051781639505</v>
      </c>
      <c r="AM114" t="n">
        <v>0.552426924108337</v>
      </c>
      <c r="AN114" t="n">
        <v>0.5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0.5957698952566975</v>
      </c>
      <c r="AM115" t="n">
        <v>1.202214605852895</v>
      </c>
      <c r="AN115" t="n">
        <v>0.5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0.5576486269140311</v>
      </c>
      <c r="AM116" t="n">
        <v>1.403320835565079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0.598959117752351</v>
      </c>
      <c r="AM117" t="n">
        <v>0.8755760368663614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0.4769244389686529</v>
      </c>
      <c r="AM118" t="n">
        <v>0.6968039159228403</v>
      </c>
      <c r="AN118" t="n">
        <v>0.5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0.6010832478632837</v>
      </c>
      <c r="AM119" t="n">
        <v>0.9977064220183534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0.495361198981648</v>
      </c>
      <c r="AM120" t="n">
        <v>0.6399069226294354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0.5968802620219069</v>
      </c>
      <c r="AM121" t="n">
        <v>0.6212596181248269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0.8206736790230784</v>
      </c>
      <c r="AM122" t="n">
        <v>0.9942857142857064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0.9046009518870406</v>
      </c>
      <c r="AM123" t="n">
        <v>1.062553556126815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1.730099094475693</v>
      </c>
      <c r="AM124" t="n">
        <v>1.352685050798255</v>
      </c>
      <c r="AN124" t="n">
        <v>0.8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1.061020147246505</v>
      </c>
      <c r="AM125" t="n">
        <v>1.498036846874052</v>
      </c>
      <c r="AN125" t="n">
        <v>0.5</v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1.386865684978856</v>
      </c>
      <c r="AM126" t="n">
        <v>1.45326692059771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1.202640603404078</v>
      </c>
      <c r="AM127" t="n">
        <v>0.8681135225375562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0.8249940921767176</v>
      </c>
      <c r="AM128" t="n">
        <v>0.6695464362851011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1.227972820473028</v>
      </c>
      <c r="AM129" t="n">
        <v>0.8087091757387191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2.024905929176122</v>
      </c>
      <c r="AM130" t="n">
        <v>1.535667963683521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5.144513536611428</v>
      </c>
      <c r="AM131" t="n">
        <v>1.579086348032745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1.015070199556108</v>
      </c>
      <c r="AM132" t="n">
        <v>0.988800874078126</v>
      </c>
      <c r="AN132" t="n">
        <v>0.5</v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0.7895735062751629</v>
      </c>
      <c r="AM133" t="n">
        <v>0.939410783768764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0.8605902015404504</v>
      </c>
      <c r="AM134" t="n">
        <v>0.9358363687307381</v>
      </c>
      <c r="AN134" t="n">
        <v>0.5</v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0.8727254174748174</v>
      </c>
      <c r="AM135" t="n">
        <v>0.9399332591768672</v>
      </c>
      <c r="AN135" t="n">
        <v>0.5</v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0.07237091210332</v>
      </c>
      <c r="AM136" t="n">
        <v>0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0.7812797316105944</v>
      </c>
      <c r="AM137" t="n">
        <v>0.8044164037854978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0.7624881861466646</v>
      </c>
      <c r="AM138" t="n">
        <v>0.7135362014690398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1.53599548387179</v>
      </c>
      <c r="AM139" t="n">
        <v>0.6296014216806337</v>
      </c>
      <c r="AN139" t="n">
        <v>0.85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1.839907166551682</v>
      </c>
      <c r="AM140" t="n">
        <v>0.9159919028340028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1.08927281082755</v>
      </c>
      <c r="AM141" t="n">
        <v>0.5068423720223006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0.7168299920021375</v>
      </c>
      <c r="AM142" t="n">
        <v>0.8687019111442038</v>
      </c>
      <c r="AN142" t="n">
        <v>0.5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1.036660562124276</v>
      </c>
      <c r="AM143" t="n">
        <v>0.5971520440973812</v>
      </c>
      <c r="AN143" t="n">
        <v>0.5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  <c r="AL144" t="n">
        <v>0.878350678622667</v>
      </c>
      <c r="AM144" t="n">
        <v>0.4490814243592689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1.41026861246031</v>
      </c>
      <c r="AM145" t="n">
        <v>1.542869737712144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1.067814468076116</v>
      </c>
      <c r="AM146" t="n">
        <v>1.938107070250737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1.010811513569424</v>
      </c>
      <c r="AM147" t="n">
        <v>1.262158956109129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1.399776950492842</v>
      </c>
      <c r="AM148" t="n">
        <v>1.342670852451095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0.6870855421263568</v>
      </c>
      <c r="AM149" t="n">
        <v>0.7531380753138046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1.102222630054144</v>
      </c>
      <c r="AM150" t="n">
        <v>1.135740971357417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0.3762965287640326</v>
      </c>
      <c r="AM151" t="n">
        <v>0.8543209876543295</v>
      </c>
      <c r="AN151" t="n">
        <v>0.7999999999999999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0.7491657694983113</v>
      </c>
      <c r="AM152" t="n">
        <v>0.5853174603174579</v>
      </c>
      <c r="AN152" t="n">
        <v>0.5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0.6887774129223075</v>
      </c>
      <c r="AM153" t="n">
        <v>0.6724303554274734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0.5066599068105784</v>
      </c>
      <c r="AM154" t="n">
        <v>0.9203036053130864</v>
      </c>
      <c r="AN154" t="n">
        <v>0.7999999999999999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0.7226023408721219</v>
      </c>
      <c r="AM155" t="n">
        <v>0.7398680490103692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0.9146161046547968</v>
      </c>
      <c r="AM156" t="n">
        <v>1.031652989449003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21.12000000000001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0.6330052318183742</v>
      </c>
      <c r="AM157" t="n">
        <v>0.762310606060612</v>
      </c>
      <c r="AN157" t="n">
        <v>0.4999999999999999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0.5603879323853453</v>
      </c>
      <c r="AM158" t="n">
        <v>1.26320845341018</v>
      </c>
      <c r="AN158" t="n">
        <v>0.5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0.6523709215647545</v>
      </c>
      <c r="AM159" t="n">
        <v>0.6491352760009496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1.222578487807263</v>
      </c>
      <c r="AM160" t="n">
        <v>0.8295804693055224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1.467219095369126</v>
      </c>
      <c r="AM161" t="n">
        <v>0.8527493010251609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2.391939561715907</v>
      </c>
      <c r="AM162" t="n">
        <v>2.248706993478749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1.843633508679269</v>
      </c>
      <c r="AM163" t="n">
        <v>0.8843212237093688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0.7612661796938769</v>
      </c>
      <c r="AM164" t="n">
        <v>1.098475683522866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1.442279418542638</v>
      </c>
      <c r="AM165" t="n">
        <v>1.181393059315777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0.6821951806032254</v>
      </c>
      <c r="AM166" t="n">
        <v>1.075855230540409</v>
      </c>
      <c r="AN166" t="n">
        <v>0.7999999999999999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20.37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1.75780731711798</v>
      </c>
      <c r="AM167" t="n">
        <v>0.9425625920471308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1.411775752945026</v>
      </c>
      <c r="AM168" t="n">
        <v>0.9555661729574776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0.6478749679696247</v>
      </c>
      <c r="AM169" t="n">
        <v>0.5029940119760479</v>
      </c>
      <c r="AN169" t="n">
        <v>0.7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1.301706380358276</v>
      </c>
      <c r="AM170" t="n">
        <v>1.215903837263059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0.6580007991885219</v>
      </c>
      <c r="AM171" t="n">
        <v>0.7077625570776256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0.5963940832081961</v>
      </c>
      <c r="AM172" t="n">
        <v>1.095530236634531</v>
      </c>
      <c r="AN172" t="n">
        <v>0.7999999999999999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0.7452830445252872</v>
      </c>
      <c r="AM173" t="n">
        <v>0.8489940305107246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0.55688506461093</v>
      </c>
      <c r="AM174" t="n">
        <v>0.9483126868859481</v>
      </c>
      <c r="AN174" t="n">
        <v>0.7999999999999999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0.6843150171051161</v>
      </c>
      <c r="AM175" t="n">
        <v>0.7592237150778397</v>
      </c>
      <c r="AN175" t="n">
        <v>0.7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24.58500000000001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0.6127098819136014</v>
      </c>
      <c r="AM176" t="n">
        <v>0.7280862314419394</v>
      </c>
      <c r="AN176" t="n">
        <v>0.4999999999999999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0.5102694764030403</v>
      </c>
      <c r="AM177" t="n">
        <v>0.3889102810935657</v>
      </c>
      <c r="AN177" t="n">
        <v>0.7999999999999999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0.8067660838505089</v>
      </c>
      <c r="AM178" t="n">
        <v>1.142449125312387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0.4838455303516841</v>
      </c>
      <c r="AM179" t="n">
        <v>0.4802561366061895</v>
      </c>
      <c r="AN179" t="n">
        <v>0.5</v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0.6442519192875331</v>
      </c>
      <c r="AM180" t="n">
        <v>0.8796665779905978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0.8752667272625223</v>
      </c>
      <c r="AM181" t="n">
        <v>1.200923787528866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0.6143206841716612</v>
      </c>
      <c r="AM182" t="n">
        <v>0.8559819413092556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1.104564454486977</v>
      </c>
      <c r="AM183" t="n">
        <v>0.4729133580377651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28.98750000000004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0.4855526430067001</v>
      </c>
      <c r="AM184" t="n">
        <v>0.5416127641224597</v>
      </c>
      <c r="AN184" t="n">
        <v>0.4999999999999999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0.6053183663426831</v>
      </c>
      <c r="AM185" t="n">
        <v>0.7267091441363829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0.8249681919136151</v>
      </c>
      <c r="AM186" t="n">
        <v>0.8947689093915921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0.7513285585595434</v>
      </c>
      <c r="AM187" t="n">
        <v>1.048275862068967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0.7262025692419507</v>
      </c>
      <c r="AM188" t="n">
        <v>0.663041571654098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0.6926375572433924</v>
      </c>
      <c r="AM189" t="n">
        <v>0.8965154964104315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0.6260518433644131</v>
      </c>
      <c r="AM190" t="n">
        <v>1.10203372153659</v>
      </c>
      <c r="AN190" t="n">
        <v>0.7999999999999999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1.888158377571572</v>
      </c>
      <c r="AM191" t="n">
        <v>1.18791064388962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1.045307242084535</v>
      </c>
      <c r="AM192" t="n">
        <v>0.7357859531772597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1.100398044228732</v>
      </c>
      <c r="AM193" t="n">
        <v>1.22684376092275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1.020883206198535</v>
      </c>
      <c r="AM194" t="n">
        <v>0.8340921507922074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1.870881348107073</v>
      </c>
      <c r="AM195" t="n">
        <v>1.50023094688222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1.742516768534806</v>
      </c>
      <c r="AM196" t="n">
        <v>1.749808135072912</v>
      </c>
      <c r="AN196" t="n">
        <v>0.5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1.814151826018748</v>
      </c>
      <c r="AM197" t="n">
        <v>2.140454163162324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1.384717491111461</v>
      </c>
      <c r="AM198" t="n">
        <v>1.502430402121077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1.259712813848954</v>
      </c>
      <c r="AM199" t="n">
        <v>0.7054714784633332</v>
      </c>
      <c r="AN199" t="n">
        <v>0.5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1.039972731459555</v>
      </c>
      <c r="AM200" t="n">
        <v>1.072030565232044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1.376553807523694</v>
      </c>
      <c r="AM201" t="n">
        <v>1.128663003663008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1.56763527860871</v>
      </c>
      <c r="AM202" t="n">
        <v>1.703462700441556</v>
      </c>
      <c r="AN202" t="n">
        <v>0.5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0.9943284552835924</v>
      </c>
      <c r="AM203" t="n">
        <v>1.279941930800874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0.8643483432188885</v>
      </c>
      <c r="AM204" t="n">
        <v>0.8098249027237402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0.6584594148744474</v>
      </c>
      <c r="AM205" t="n">
        <v>0.7254518808011684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1.060392631404265</v>
      </c>
      <c r="AM206" t="n">
        <v>1.535437906891046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0.7853385115160674</v>
      </c>
      <c r="AM207" t="n">
        <v>1.01686507936508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1.256556968424331</v>
      </c>
      <c r="AM208" t="n">
        <v>0.9748928352725096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1.042722247327699</v>
      </c>
      <c r="AM209" t="n">
        <v>1.465273509526735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1.732742946006348</v>
      </c>
      <c r="AM210" t="n">
        <v>1.379748443653925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1.296253040788462</v>
      </c>
      <c r="AM211" t="n">
        <v>1.64106603649731</v>
      </c>
      <c r="AN211" t="n">
        <v>0.5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1.099615182493284</v>
      </c>
      <c r="AM212" t="n">
        <v>1.348254011055684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0.6099207331556703</v>
      </c>
      <c r="AM213" t="n">
        <v>0.6685236768802235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0.7692133826872967</v>
      </c>
      <c r="AM214" t="n">
        <v>0.8084877786731112</v>
      </c>
      <c r="AN214" t="n">
        <v>0.5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18.4025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1.191398797283954</v>
      </c>
      <c r="AM215" t="n">
        <v>1.116696101073222</v>
      </c>
      <c r="AN215" t="n">
        <v>0.5</v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0.10179645462308</v>
      </c>
      <c r="AM216" t="n">
        <v>0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0.9264676190747492</v>
      </c>
      <c r="AM217" t="n">
        <v>1.403950182412881</v>
      </c>
      <c r="AN217" t="n">
        <v>0.5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0.6226803576703941</v>
      </c>
      <c r="AM218" t="n">
        <v>0.5648400051820172</v>
      </c>
      <c r="AN218" t="n">
        <v>0.7999999999999999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1.134712514612272</v>
      </c>
      <c r="AM219" t="n">
        <v>1.523525018670645</v>
      </c>
      <c r="AN219" t="n">
        <v>0.5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0.7364009305805775</v>
      </c>
      <c r="AM220" t="n">
        <v>0.8159022995972418</v>
      </c>
      <c r="AN220" t="n">
        <v>0.5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0.9312341110491617</v>
      </c>
      <c r="AM221" t="n">
        <v>0.931485758275601</v>
      </c>
      <c r="AN221" t="n">
        <v>0.5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1.156269198839445</v>
      </c>
      <c r="AM222" t="n">
        <v>1.004472843450472</v>
      </c>
      <c r="AN222" t="n">
        <v>0.5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1.212862721186696</v>
      </c>
      <c r="AM223" t="n">
        <v>1.270213875847679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0.7921027958857743</v>
      </c>
      <c r="AM224" t="n">
        <v>0.801403130059364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0.8233923735337955</v>
      </c>
      <c r="AM225" t="n">
        <v>0.6492663290481753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  <c r="AL226" t="n">
        <v>0.9533068812788732</v>
      </c>
      <c r="AM226" t="n">
        <v>1.406209905055169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2.14736571403882</v>
      </c>
      <c r="AM227" t="n">
        <v>1.326411421155091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1.459731605996185</v>
      </c>
      <c r="AM228" t="n">
        <v>0.9901789317906612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0.8479031652026621</v>
      </c>
      <c r="AM229" t="n">
        <v>0.8976612140056783</v>
      </c>
      <c r="AN229" t="n">
        <v>0.5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18.21500000000001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0.6087972399657183</v>
      </c>
      <c r="AM230" t="n">
        <v>0.7933022234422198</v>
      </c>
      <c r="AN230" t="n">
        <v>0.4999999999999999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0.636873421759962</v>
      </c>
      <c r="AM231" t="n">
        <v>1.102464332036316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0.6061833126390751</v>
      </c>
      <c r="AM232" t="n">
        <v>0.6911957950065687</v>
      </c>
      <c r="AN232" t="n">
        <v>0.7999999999999999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0.7326446319063254</v>
      </c>
      <c r="AM233" t="n">
        <v>1.320976373841538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0.3202153485847077</v>
      </c>
      <c r="AM234" t="n">
        <v>0.5783906814834684</v>
      </c>
      <c r="AN234" t="n">
        <v>0.7999999999999999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0.6917479302599888</v>
      </c>
      <c r="AM235" t="n">
        <v>1.123829344432883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0.510590241405155</v>
      </c>
      <c r="AM236" t="n">
        <v>1.484702315325249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0.5869974952733774</v>
      </c>
      <c r="AM237" t="n">
        <v>0.8826431454627047</v>
      </c>
      <c r="AN237" t="n">
        <v>0.7999999999999999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0.6923289991808471</v>
      </c>
      <c r="AM238" t="n">
        <v>1.424461562647381</v>
      </c>
      <c r="AN238" t="n">
        <v>0.7999999999999999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0.4258627750235698</v>
      </c>
      <c r="AM239" t="n">
        <v>0.7549759780370625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0.3378548891754913</v>
      </c>
      <c r="AM240" t="n">
        <v>1.110210696920581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0.7036383703047655</v>
      </c>
      <c r="AM241" t="n">
        <v>1.072734344612987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0.4631331670086916</v>
      </c>
      <c r="AM242" t="n">
        <v>0.6461668070766674</v>
      </c>
      <c r="AN242" t="n">
        <v>0.7999999999999999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  <c r="AL243" t="n">
        <v>0.599016784022546</v>
      </c>
      <c r="AM243" t="n">
        <v>0.6143617021276572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1.181007918327792</v>
      </c>
      <c r="AM244" t="n">
        <v>1.505722961924787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0.533642748938183</v>
      </c>
      <c r="AM245" t="n">
        <v>0.9282814614343696</v>
      </c>
      <c r="AN245" t="n">
        <v>0.4999999999999999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0.3439788395207337</v>
      </c>
      <c r="AM246" t="n">
        <v>1.232398568019095</v>
      </c>
      <c r="AN246" t="n">
        <v>0.7999999999999999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0.5947197149392798</v>
      </c>
      <c r="AM247" t="n">
        <v>0.6609056342896673</v>
      </c>
      <c r="AN247" t="n">
        <v>0.7999999999999999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0.6515588586245812</v>
      </c>
      <c r="AM248" t="n">
        <v>0.8756593820648094</v>
      </c>
      <c r="AN248" t="n">
        <v>0.7999999999999999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0.6570786369572903</v>
      </c>
      <c r="AM249" t="n">
        <v>0.571059431524546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1.198500568773227</v>
      </c>
      <c r="AM250" t="n">
        <v>1.696811042360781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0.7360651436934276</v>
      </c>
      <c r="AM251" t="n">
        <v>0.9365994236311244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  <c r="AL252" t="n">
        <v>0.7674692404409369</v>
      </c>
      <c r="AM252" t="n">
        <v>0.8861712135465629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1.175111056107326</v>
      </c>
      <c r="AM253" t="n">
        <v>0.8384512683578118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27</v>
      </c>
      <c r="G3" t="n">
        <v>0</v>
      </c>
      <c r="H3" t="n">
        <v>0</v>
      </c>
      <c r="I3" t="n">
        <v>32</v>
      </c>
    </row>
    <row r="4">
      <c r="A4" s="1" t="inlineStr">
        <is>
          <t>No Signal</t>
        </is>
      </c>
      <c r="B4" t="n">
        <v>29</v>
      </c>
      <c r="C4" t="n">
        <v>84</v>
      </c>
      <c r="D4" t="n">
        <v>4</v>
      </c>
      <c r="E4" t="n">
        <v>11</v>
      </c>
      <c r="F4" t="n">
        <v>27</v>
      </c>
      <c r="G4" t="n">
        <v>7</v>
      </c>
      <c r="H4" t="n">
        <v>31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8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1</v>
      </c>
      <c r="F8" t="n">
        <v>8</v>
      </c>
      <c r="G8" t="n">
        <v>6</v>
      </c>
      <c r="H8" t="n">
        <v>0</v>
      </c>
      <c r="I8" t="n">
        <v>17</v>
      </c>
    </row>
    <row r="9">
      <c r="A9" s="1" t="inlineStr">
        <is>
          <t>All</t>
        </is>
      </c>
      <c r="B9" t="n">
        <v>33</v>
      </c>
      <c r="C9" t="n">
        <v>90</v>
      </c>
      <c r="D9" t="n">
        <v>4</v>
      </c>
      <c r="E9" t="n">
        <v>12</v>
      </c>
      <c r="F9" t="n">
        <v>62</v>
      </c>
      <c r="G9" t="n">
        <v>21</v>
      </c>
      <c r="H9" t="n">
        <v>31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2026-01-20T20:19:28Z</dcterms:created>
  <dcterms:modified xmlns:dcterms="http://purl.org/dc/terms/" xmlns:xsi="http://www.w3.org/2001/XMLSchema-instance" xsi:type="dcterms:W3CDTF">2026-01-20T20:19:29Z</dcterms:modified>
</cp:coreProperties>
</file>