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3.899999999999977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6.567499999999996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6.129999999999996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3.881500000000001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3.908000000000001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2.300000000000012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4.169999999999988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3.629999999999996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5.225499999999999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5.379999999999996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7.370000000000003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7.369499999999999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3.639999999999985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6.700499999999996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5.459499999999999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5.451499999999999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3.810000000000001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220.3838461538461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0.9769854416417422</v>
      </c>
      <c r="AM2" t="n">
        <v>1.559561128526644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1.126050619917316</v>
      </c>
      <c r="AM3" t="n">
        <v>0.8364083640836357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2.035113681629956</v>
      </c>
      <c r="AM4" t="n">
        <v>1.192924722336487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1.382079064375104</v>
      </c>
      <c r="AM5" t="n">
        <v>1.500829187396345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0.7276872060400084</v>
      </c>
      <c r="AM6" t="n">
        <v>0.8714408973252825</v>
      </c>
      <c r="AN6" t="n">
        <v>0.5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0.7218784821450938</v>
      </c>
      <c r="AM7" t="n">
        <v>1.440972222222224</v>
      </c>
      <c r="AN7" t="n">
        <v>0.5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1.28784428589614</v>
      </c>
      <c r="AM8" t="n">
        <v>1.480144404332129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1.028626838878762</v>
      </c>
      <c r="AM9" t="n">
        <v>1.967517401392116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0.8673737763223776</v>
      </c>
      <c r="AM10" t="n">
        <v>1.019417475728156</v>
      </c>
      <c r="AN10" t="n">
        <v>0.5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1.176329081234261</v>
      </c>
      <c r="AM11" t="n">
        <v>1.124121779859485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2.134725080335008</v>
      </c>
      <c r="AM12" t="n">
        <v>1.287128712871294</v>
      </c>
      <c r="AN12" t="n">
        <v>0.5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1.432719398753034</v>
      </c>
      <c r="AM13" t="n">
        <v>0.8886894075403936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1.192386634737791</v>
      </c>
      <c r="AM14" t="n">
        <v>1.308664259927798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1.039908122846688</v>
      </c>
      <c r="AM15" t="n">
        <v>1.137931034482753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1.433347906641807</v>
      </c>
      <c r="AM16" t="n">
        <v>1.41216503615483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0.892408806314813</v>
      </c>
      <c r="AM17" t="n">
        <v>0.5128205128205131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0.4261033523608102</v>
      </c>
      <c r="AM18" t="n">
        <v>0.7115948095437425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0.4516448479738556</v>
      </c>
      <c r="AM19" t="n">
        <v>0.655462184873956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0.4397793083930554</v>
      </c>
      <c r="AM20" t="n">
        <v>0.6520841931489877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0.6283240953766945</v>
      </c>
      <c r="AM21" t="n">
        <v>0.5627009646302257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0.8085484297645592</v>
      </c>
      <c r="AM22" t="n">
        <v>0.6838966202783234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0.6690919155360169</v>
      </c>
      <c r="AM23" t="n">
        <v>0.7454401268834246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1.56356690416721</v>
      </c>
      <c r="AM24" t="n">
        <v>0.9794014768752364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  <c r="AL25" t="n">
        <v>0.6718113412784592</v>
      </c>
      <c r="AM25" t="n">
        <v>0.6736353077816529</v>
      </c>
      <c r="AN25" t="n">
        <v>0.9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0.6970874527858887</v>
      </c>
      <c r="AM26" t="n">
        <v>0.6710374084072539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3.899999999999977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0.8950360028455956</v>
      </c>
      <c r="AM27" t="n">
        <v>0.5997693194924996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0.961499956063994</v>
      </c>
      <c r="AM28" t="n">
        <v>0.7785336356764897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0.680119062518831</v>
      </c>
      <c r="AM29" t="n">
        <v>0.8856926570779748</v>
      </c>
      <c r="AN29" t="n">
        <v>0.4999999999999999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0.8746165390838408</v>
      </c>
      <c r="AM30" t="n">
        <v>1.359516616314201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6.567499999999996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0.708265057923755</v>
      </c>
      <c r="AM31" t="n">
        <v>1.575942139322426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0.8158173830894764</v>
      </c>
      <c r="AM32" t="n">
        <v>1.171383647798741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0.9167398841628964</v>
      </c>
      <c r="AM33" t="n">
        <v>0.6831566548881077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1.54945672510591</v>
      </c>
      <c r="AM34" t="n">
        <v>1.933980582524272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6.129999999999996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2.335574705213629</v>
      </c>
      <c r="AM35" t="n">
        <v>1.329526916802607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1.40318073314469</v>
      </c>
      <c r="AM36" t="n">
        <v>1.242983159583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0.7715500301743979</v>
      </c>
      <c r="AM37" t="n">
        <v>0.8681800079649531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0.4876237230250339</v>
      </c>
      <c r="AM38" t="n">
        <v>0.6063023534104439</v>
      </c>
      <c r="AN38" t="n">
        <v>0.5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0.5543194871481526</v>
      </c>
      <c r="AM39" t="n">
        <v>0.9649122807017568</v>
      </c>
      <c r="AN39" t="n">
        <v>0.7999999999999999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0.7355962669329578</v>
      </c>
      <c r="AM40" t="n">
        <v>1.165991902834007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0.8028008498734289</v>
      </c>
      <c r="AM41" t="n">
        <v>0.7467282525019289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0.64913369094869</v>
      </c>
      <c r="AM42" t="n">
        <v>0.7189795129493596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0.6711275882187956</v>
      </c>
      <c r="AM43" t="n">
        <v>1.11409911640415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1.05709664899295</v>
      </c>
      <c r="AM44" t="n">
        <v>1.075098814229252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0.6150695665790296</v>
      </c>
      <c r="AM45" t="n">
        <v>0.759295499021531</v>
      </c>
      <c r="AN45" t="n">
        <v>0.4999999999999999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0.8548961556606828</v>
      </c>
      <c r="AM46" t="n">
        <v>0.7433489827856038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0.5344636735183744</v>
      </c>
      <c r="AM47" t="n">
        <v>0.9696491919590048</v>
      </c>
      <c r="AN47" t="n">
        <v>0.7999999999999999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0.5677083175131042</v>
      </c>
      <c r="AM48" t="n">
        <v>0.7746478873239432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1.039737867766791</v>
      </c>
      <c r="AM49" t="n">
        <v>0.960937499999998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0.8858362635338487</v>
      </c>
      <c r="AM50" t="n">
        <v>1.304883052933936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0.6997396041040309</v>
      </c>
      <c r="AM51" t="n">
        <v>1.046855213170123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0.7110559110680379</v>
      </c>
      <c r="AM52" t="n">
        <v>1.354120267260576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0.7757641916579486</v>
      </c>
      <c r="AM53" t="n">
        <v>1.050228310502285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1.209285873838544</v>
      </c>
      <c r="AM54" t="n">
        <v>1.15649380449748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4.060506069279041</v>
      </c>
      <c r="AM55" t="n">
        <v>1.909641360037266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2.887164089685837</v>
      </c>
      <c r="AM56" t="n">
        <v>1.67315175097276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1.844827491306088</v>
      </c>
      <c r="AM57" t="n">
        <v>1.041150223103621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0.82103822276661</v>
      </c>
      <c r="AM58" t="n">
        <v>0.7464857004362527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1.421299018587096</v>
      </c>
      <c r="AM59" t="n">
        <v>0.7900999524036142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1.408839899022278</v>
      </c>
      <c r="AM60" t="n">
        <v>2.536367027228642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0.8210385564209829</v>
      </c>
      <c r="AM61" t="n">
        <v>0.8538522637013533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0.9151755651536816</v>
      </c>
      <c r="AM62" t="n">
        <v>1.06622322214614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0.1393194139037677</v>
      </c>
      <c r="AM63" t="n">
        <v>0.7120253164556902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1.892980541347808</v>
      </c>
      <c r="AM64" t="n">
        <v>1.572112098427892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0.790707971091322</v>
      </c>
      <c r="AM65" t="n">
        <v>0.9832447075348616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0.7925700349154207</v>
      </c>
      <c r="AM66" t="n">
        <v>0.7642031171442965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0.9190038921083066</v>
      </c>
      <c r="AM67" t="n">
        <v>1.405244928253334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0.4207242793259921</v>
      </c>
      <c r="AM68" t="n">
        <v>1.028046711248623</v>
      </c>
      <c r="AN68" t="n">
        <v>0.5</v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0.0482186900080848</v>
      </c>
      <c r="AM69" t="n">
        <v>0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0.5109287445329854</v>
      </c>
      <c r="AM70" t="n">
        <v>0.8641975308641999</v>
      </c>
      <c r="AN70" t="n">
        <v>0.7999999999999999</v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0.0463677854208784</v>
      </c>
      <c r="AM71" t="n">
        <v>0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0.8547931553581739</v>
      </c>
      <c r="AM72" t="n">
        <v>0.9023255813953428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0.4960177199765888</v>
      </c>
      <c r="AM73" t="n">
        <v>1.013151485630782</v>
      </c>
      <c r="AN73" t="n">
        <v>0.4999999999999999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0.5463768504163116</v>
      </c>
      <c r="AM74" t="n">
        <v>0.9270216962524632</v>
      </c>
      <c r="AN74" t="n">
        <v>0.5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0.7674676875194701</v>
      </c>
      <c r="AM75" t="n">
        <v>1.122047244094486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1.222979733353911</v>
      </c>
      <c r="AM76" t="n">
        <v>1.355068772287322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1.117371796754675</v>
      </c>
      <c r="AM77" t="n">
        <v>1.604675876726888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1.004461817410808</v>
      </c>
      <c r="AM78" t="n">
        <v>1.272264631043257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1.575832017804808</v>
      </c>
      <c r="AM79" t="n">
        <v>1.380511703865004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1.210243994319954</v>
      </c>
      <c r="AM80" t="n">
        <v>1.616807490294584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0.8245418929476237</v>
      </c>
      <c r="AM81" t="n">
        <v>1.357952553465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1.12074412018212</v>
      </c>
      <c r="AM82" t="n">
        <v>1.057762612722392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2.131289675645884</v>
      </c>
      <c r="AM83" t="n">
        <v>1.201769476529856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1.310552178841142</v>
      </c>
      <c r="AM84" t="n">
        <v>1.304828603022484</v>
      </c>
      <c r="AN84" t="n">
        <v>0.5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1.023644005010045</v>
      </c>
      <c r="AM85" t="n">
        <v>1.131254532269762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1.987726865186965</v>
      </c>
      <c r="AM86" t="n">
        <v>1.341448267295989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2.578664712802851</v>
      </c>
      <c r="AM87" t="n">
        <v>1.566265060240965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3.881500000000001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2.015126462805428</v>
      </c>
      <c r="AM88" t="n">
        <v>1.857529305680795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1.074064395177535</v>
      </c>
      <c r="AM89" t="n">
        <v>0.8202232082829052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1.1068451801106</v>
      </c>
      <c r="AM90" t="n">
        <v>0.7793219898688137</v>
      </c>
      <c r="AN90" t="n">
        <v>0.5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3.908000000000001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1.095647942466407</v>
      </c>
      <c r="AM91" t="n">
        <v>0.9595701125895596</v>
      </c>
      <c r="AN91" t="n">
        <v>0.5</v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1.010438044424296</v>
      </c>
      <c r="AM92" t="n">
        <v>0</v>
      </c>
      <c r="AN92" t="n">
        <v>0.5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1.379125687190286</v>
      </c>
      <c r="AM93" t="n">
        <v>0.982098458478366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2.017296469102347</v>
      </c>
      <c r="AM94" t="n">
        <v>1.237686284415257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1.49199231443608</v>
      </c>
      <c r="AM95" t="n">
        <v>0.5624999999999997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0.8519714583870235</v>
      </c>
      <c r="AM96" t="n">
        <v>0.6357745445653553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0.6213174361285788</v>
      </c>
      <c r="AM97" t="n">
        <v>0.910060433700676</v>
      </c>
      <c r="AN97" t="n">
        <v>0.4999999999999999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0.6891565436102812</v>
      </c>
      <c r="AM98" t="n">
        <v>1.703484937979918</v>
      </c>
      <c r="AN98" t="n">
        <v>0.4999999999999999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1.038593225204284</v>
      </c>
      <c r="AM99" t="n">
        <v>0.5161451190624591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0.6633820801363216</v>
      </c>
      <c r="AM100" t="n">
        <v>1.194627709707821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2.300000000000012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0.8697326112086676</v>
      </c>
      <c r="AM101" t="n">
        <v>0.5484678669369285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0.9804104317113674</v>
      </c>
      <c r="AM102" t="n">
        <v>0.8509648918856069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1.318873546457478</v>
      </c>
      <c r="AM103" t="n">
        <v>1.122694466720129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1.618323422693152</v>
      </c>
      <c r="AM104" t="n">
        <v>1.535446685878968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1.070107617068553</v>
      </c>
      <c r="AM105" t="n">
        <v>0.5471192496650266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1.013744684010229</v>
      </c>
      <c r="AM106" t="n">
        <v>0.9754535752401264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0.7132304543941973</v>
      </c>
      <c r="AM107" t="n">
        <v>0.863205603625875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1.190070659678338</v>
      </c>
      <c r="AM108" t="n">
        <v>0.8065339458907581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0.9371879258340412</v>
      </c>
      <c r="AM109" t="n">
        <v>1.141074662910045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4.169999999999988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1.036758379620266</v>
      </c>
      <c r="AM110" t="n">
        <v>0.8473887421255818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0.8902509168178874</v>
      </c>
      <c r="AM111" t="n">
        <v>0.4910485933503847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3.629999999999996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0.7749652063588689</v>
      </c>
      <c r="AM112" t="n">
        <v>0.7229635530770755</v>
      </c>
      <c r="AN112" t="n">
        <v>0.5</v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0.8848644969794818</v>
      </c>
      <c r="AM113" t="n">
        <v>0.5163643343891018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1.21674990005617</v>
      </c>
      <c r="AM114" t="n">
        <v>1.078736445073079</v>
      </c>
      <c r="AN114" t="n">
        <v>0.5</v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0.6736477088681488</v>
      </c>
      <c r="AM115" t="n">
        <v>0.7644999526918387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0.8360823455366818</v>
      </c>
      <c r="AM116" t="n">
        <v>0.9801149750259148</v>
      </c>
      <c r="AN116" t="n">
        <v>0.5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5.225499999999999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0.8511542557208324</v>
      </c>
      <c r="AM117" t="n">
        <v>0.7846139125442533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0.4244379059842297</v>
      </c>
      <c r="AM118" t="n">
        <v>0.5372381691233535</v>
      </c>
      <c r="AN118" t="n">
        <v>0.5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0.7873404735505389</v>
      </c>
      <c r="AM119" t="n">
        <v>1.29341777010171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  <c r="AL120" t="n">
        <v>0.6944789301277735</v>
      </c>
      <c r="AM120" t="n">
        <v>0.7932011331444768</v>
      </c>
      <c r="AN120" t="n">
        <v>0.9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0.8013493832685223</v>
      </c>
      <c r="AM121" t="n">
        <v>0.8674463937621815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0.43247186018942</v>
      </c>
      <c r="AM122" t="n">
        <v>0.970281440661289</v>
      </c>
      <c r="AN122" t="n">
        <v>0.7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0.7313248943159536</v>
      </c>
      <c r="AM123" t="n">
        <v>0.8509807748609325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1.433850989708134</v>
      </c>
      <c r="AM124" t="n">
        <v>1.821504135410657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1.009871558497226</v>
      </c>
      <c r="AM125" t="n">
        <v>1.293678837848451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1.271702279477374</v>
      </c>
      <c r="AM126" t="n">
        <v>1.568356677845728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0.5490805645419183</v>
      </c>
      <c r="AM127" t="n">
        <v>1.029292107404395</v>
      </c>
      <c r="AN127" t="n">
        <v>0.4999999999999999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5.379999999999996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0.8057717315256627</v>
      </c>
      <c r="AM128" t="n">
        <v>1.118038237738986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0.5634750103031627</v>
      </c>
      <c r="AM129" t="n">
        <v>0.9868007542426112</v>
      </c>
      <c r="AN129" t="n">
        <v>0.4999999999999999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0.6021843074738876</v>
      </c>
      <c r="AM130" t="n">
        <v>0.7395668251452725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  <c r="AL131" t="n">
        <v>0.6985483055332867</v>
      </c>
      <c r="AM131" t="n">
        <v>1.047520661157024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1.415535657594316</v>
      </c>
      <c r="AM132" t="n">
        <v>1.507128309572304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0.8756289192217634</v>
      </c>
      <c r="AM133" t="n">
        <v>0.959510754955712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0.6507200296813124</v>
      </c>
      <c r="AM134" t="n">
        <v>1.121690907188452</v>
      </c>
      <c r="AN134" t="n">
        <v>0.4999999999999999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0.6827881968417749</v>
      </c>
      <c r="AM135" t="n">
        <v>0.9022860610965026</v>
      </c>
      <c r="AN135" t="n">
        <v>0.7999999999999999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0.4578697914484939</v>
      </c>
      <c r="AM136" t="n">
        <v>0.7212260843433833</v>
      </c>
      <c r="AN136" t="n">
        <v>0.4999999999999999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0.6327397279772319</v>
      </c>
      <c r="AM137" t="n">
        <v>0.5352557772071915</v>
      </c>
      <c r="AN137" t="n">
        <v>0.7999999999999999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0.5939125803642559</v>
      </c>
      <c r="AM138" t="n">
        <v>0.7498546793257135</v>
      </c>
      <c r="AN138" t="n">
        <v>0.7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0.8469990633934127</v>
      </c>
      <c r="AM139" t="n">
        <v>0.9521028037383162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1.130422841361841</v>
      </c>
      <c r="AM140" t="n">
        <v>0.8462373015090238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0.6024919860878615</v>
      </c>
      <c r="AM141" t="n">
        <v>0.6615824594852244</v>
      </c>
      <c r="AN141" t="n">
        <v>0.4999999999999999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1.416854381172054</v>
      </c>
      <c r="AM142" t="n">
        <v>1.062207112009557</v>
      </c>
      <c r="AN142" t="n">
        <v>0.5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1.1400526332508</v>
      </c>
      <c r="AM143" t="n">
        <v>1.093313466194819</v>
      </c>
      <c r="AN143" t="n">
        <v>0.5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7.370000000000003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1.666711510112554</v>
      </c>
      <c r="AM144" t="n">
        <v>1.355901021065222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1.424655838411259</v>
      </c>
      <c r="AM145" t="n">
        <v>1.134183815997767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  <c r="AL146" t="n">
        <v>0.7846127791300539</v>
      </c>
      <c r="AM146" t="n">
        <v>0.8837083220384911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0.4292124918899141</v>
      </c>
      <c r="AM147" t="n">
        <v>0.543894871326883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0.5607924390884275</v>
      </c>
      <c r="AM148" t="n">
        <v>0.8420281896393917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0.496804130110589</v>
      </c>
      <c r="AM149" t="n">
        <v>0.7119386637458942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  <c r="AL150" t="n">
        <v>0.712242936194322</v>
      </c>
      <c r="AM150" t="n">
        <v>1.026619424002904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1.062406387779972</v>
      </c>
      <c r="AM151" t="n">
        <v>1.203273200669519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0.5926971287659527</v>
      </c>
      <c r="AM152" t="n">
        <v>0.7672585699363774</v>
      </c>
      <c r="AN152" t="n">
        <v>0.4999999999999999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0.6297502391947202</v>
      </c>
      <c r="AM153" t="n">
        <v>0.9792284866468852</v>
      </c>
      <c r="AN153" t="n">
        <v>0.4999999999999999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0.6201660950822345</v>
      </c>
      <c r="AM154" t="n">
        <v>1.579331750958551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0.6707820839634746</v>
      </c>
      <c r="AM155" t="n">
        <v>1.010326542003909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0.796371769026385</v>
      </c>
      <c r="AM156" t="n">
        <v>0.9559103002660592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1.40146439654216</v>
      </c>
      <c r="AM157" t="n">
        <v>0.9053896859247806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0.5701385876364437</v>
      </c>
      <c r="AM158" t="n">
        <v>0.6516484578942238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1.020418537738984</v>
      </c>
      <c r="AM159" t="n">
        <v>0.6602373887240364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2.387641776872349</v>
      </c>
      <c r="AM160" t="n">
        <v>1.43408714837286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1.886404810200317</v>
      </c>
      <c r="AM161" t="n">
        <v>1.358670705957956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0.7794793838090216</v>
      </c>
      <c r="AM162" t="n">
        <v>0.772042435588836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1.423009136745234</v>
      </c>
      <c r="AM163" t="n">
        <v>1.262936326960181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1.135809643880003</v>
      </c>
      <c r="AM164" t="n">
        <v>0.8843736295863197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1.421553301678467</v>
      </c>
      <c r="AM165" t="n">
        <v>1.397985826184261</v>
      </c>
      <c r="AN165" t="n">
        <v>0.5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0.7754115714162627</v>
      </c>
      <c r="AM166" t="n">
        <v>0.5825986968187064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0.3613569246932461</v>
      </c>
      <c r="AM167" t="n">
        <v>0.4083199017576173</v>
      </c>
      <c r="AN167" t="n">
        <v>0.7999999999999999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0.5862800088671599</v>
      </c>
      <c r="AM168" t="n">
        <v>0.7241022609723627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0.4355294193030339</v>
      </c>
      <c r="AM169" t="n">
        <v>0.6424357200087403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0.4474093431442492</v>
      </c>
      <c r="AM170" t="n">
        <v>0.4405846219021401</v>
      </c>
      <c r="AN170" t="n">
        <v>0.7999999999999999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0.6867675696837057</v>
      </c>
      <c r="AM171" t="n">
        <v>0.5897079276773272</v>
      </c>
      <c r="AN171" t="n">
        <v>0.7999999999999999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0.9548824325051996</v>
      </c>
      <c r="AM172" t="n">
        <v>0.9012345679012336</v>
      </c>
      <c r="AN172" t="n">
        <v>0.5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0.8631691494292395</v>
      </c>
      <c r="AM173" t="n">
        <v>0.951472191930206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7.369499999999999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0.7281412547991888</v>
      </c>
      <c r="AM174" t="n">
        <v>0.8955831467535142</v>
      </c>
      <c r="AN174" t="n">
        <v>0.5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0.4017025727558553</v>
      </c>
      <c r="AM175" t="n">
        <v>0.4404127138009844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0.4510165162528209</v>
      </c>
      <c r="AM176" t="n">
        <v>0.3955749245725765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0.5476185542329159</v>
      </c>
      <c r="AM177" t="n">
        <v>0.6565220280417302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0.9378335157945776</v>
      </c>
      <c r="AM178" t="n">
        <v>1.040454697425611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0.9826363343570012</v>
      </c>
      <c r="AM179" t="n">
        <v>0.6056527590847917</v>
      </c>
      <c r="AN179" t="n">
        <v>0.5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1.041874889994756</v>
      </c>
      <c r="AM180" t="n">
        <v>1.063047402553987</v>
      </c>
      <c r="AN180" t="n">
        <v>0.5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  <c r="AL181" t="n">
        <v>1.347699106398836</v>
      </c>
      <c r="AM181" t="n">
        <v>1.391213389121337</v>
      </c>
      <c r="AN181" t="n">
        <v>0.5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2.17367544905986</v>
      </c>
      <c r="AM182" t="n">
        <v>0.814068365935587</v>
      </c>
      <c r="AN182" t="n">
        <v>0.5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4.243146146526368</v>
      </c>
      <c r="AM183" t="n">
        <v>3.848620910840284</v>
      </c>
      <c r="AN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0.5617503872109394</v>
      </c>
      <c r="AM184" t="n">
        <v>0.4959927415696359</v>
      </c>
      <c r="AN184" t="n">
        <v>0.7999999999999999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0.5354261706304841</v>
      </c>
      <c r="AM185" t="n">
        <v>0.8629327749943936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3.639999999999985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0.7629519050271392</v>
      </c>
      <c r="AM186" t="n">
        <v>0.5398591027067096</v>
      </c>
      <c r="AN186" t="n">
        <v>0.5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1.085525541002681</v>
      </c>
      <c r="AM187" t="n">
        <v>1.069273975452467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0.4673517292290835</v>
      </c>
      <c r="AM188" t="n">
        <v>0.9649926040712824</v>
      </c>
      <c r="AN188" t="n">
        <v>0.7999999999999999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1.04022081440414</v>
      </c>
      <c r="AM189" t="n">
        <v>1.24714937286203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0.8499978942797863</v>
      </c>
      <c r="AM190" t="n">
        <v>0.7578253706754523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0.9827708387915638</v>
      </c>
      <c r="AM191" t="n">
        <v>0.9099526066350728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6.700499999999996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1.298456549987742</v>
      </c>
      <c r="AM192" t="n">
        <v>1.117827027833742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1.102036745937641</v>
      </c>
      <c r="AM193" t="n">
        <v>1.167137081394463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0.8818134834758641</v>
      </c>
      <c r="AM194" t="n">
        <v>0.567220307113754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0.9329479979221308</v>
      </c>
      <c r="AM195" t="n">
        <v>1.250098650461687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1.000119114586787</v>
      </c>
      <c r="AM196" t="n">
        <v>0.6894889103182248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0.6704631875923825</v>
      </c>
      <c r="AM197" t="n">
        <v>0.6459948320413441</v>
      </c>
      <c r="AN197" t="n">
        <v>0.5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0.7692641854323062</v>
      </c>
      <c r="AM198" t="n">
        <v>1.108406361570916</v>
      </c>
      <c r="AN198" t="n">
        <v>0.5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0.7946435209084204</v>
      </c>
      <c r="AM199" t="n">
        <v>0.9099983363832976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1.15567343175024</v>
      </c>
      <c r="AM200" t="n">
        <v>1.916673709118568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1.201277126919351</v>
      </c>
      <c r="AM201" t="n">
        <v>1.711509043462611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0.9491665644309374</v>
      </c>
      <c r="AM202" t="n">
        <v>1.839059836727372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1.039221746785898</v>
      </c>
      <c r="AM203" t="n">
        <v>1.176035502958578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0.5016793990728803</v>
      </c>
      <c r="AM204" t="n">
        <v>0.8800370541917557</v>
      </c>
      <c r="AN204" t="n">
        <v>0.4999999999999999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5.459499999999999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1.043420321611008</v>
      </c>
      <c r="AM205" t="n">
        <v>1.262020331532189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5.451499999999999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3.318513877483587</v>
      </c>
      <c r="AM206" t="n">
        <v>2.384664771163901</v>
      </c>
      <c r="AN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0.8861164682425007</v>
      </c>
      <c r="AM207" t="n">
        <v>1.080493827160494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0.9933579437012175</v>
      </c>
      <c r="AM208" t="n">
        <v>1.053698074974675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1.39252508603569</v>
      </c>
      <c r="AM209" t="n">
        <v>1.61900926298832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1.039528151085744</v>
      </c>
      <c r="AM210" t="n">
        <v>0.5768446799836906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0.985952737621404</v>
      </c>
      <c r="AM211" t="n">
        <v>0.6098760574463893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0.9832296817102189</v>
      </c>
      <c r="AM212" t="n">
        <v>0.8912725499756268</v>
      </c>
      <c r="AN212" t="n">
        <v>0.5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1.029882233903377</v>
      </c>
      <c r="AM213" t="n">
        <v>0.7980997624703077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0.6818423707272202</v>
      </c>
      <c r="AM214" t="n">
        <v>0.4818198101379188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0.9613168059489958</v>
      </c>
      <c r="AM215" t="n">
        <v>1.002839900603476</v>
      </c>
      <c r="AN215" t="n">
        <v>0.5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  <c r="AL216" t="n">
        <v>1.559864899591452</v>
      </c>
      <c r="AM216" t="n">
        <v>0.6388504155124656</v>
      </c>
      <c r="AN216" t="n">
        <v>0.85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  <c r="AL217" t="n">
        <v>1.514839425286088</v>
      </c>
      <c r="AM217" t="n">
        <v>0.5698960777740544</v>
      </c>
      <c r="AN217" t="n">
        <v>0.55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3.810000000000001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1.204280414842855</v>
      </c>
      <c r="AM218" t="n">
        <v>0.6379772270596124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0.774257383940385</v>
      </c>
      <c r="AM219" t="n">
        <v>0.5897858319604592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0.9318020310497565</v>
      </c>
      <c r="AM220" t="n">
        <v>0.6765258599558769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1.150907977775049</v>
      </c>
      <c r="AM221" t="n">
        <v>1.572979878633029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1.767393021466243</v>
      </c>
      <c r="AM222" t="n">
        <v>1.158791117047922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1.278057409642457</v>
      </c>
      <c r="AM223" t="n">
        <v>1.047878684614076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1.601779875075491</v>
      </c>
      <c r="AM224" t="n">
        <v>0.9980006664445212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0.8599500265937684</v>
      </c>
      <c r="AM225" t="n">
        <v>1.107818930041152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0.5031436506625325</v>
      </c>
      <c r="AM226" t="n">
        <v>0.87790110998991</v>
      </c>
      <c r="AN226" t="n">
        <v>0.4999999999999999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0.4196758342738618</v>
      </c>
      <c r="AM227" t="n">
        <v>0.4968944099378865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0.6964981879418807</v>
      </c>
      <c r="AM228" t="n">
        <v>0.9716193656093486</v>
      </c>
      <c r="AN228" t="n">
        <v>0.7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0.4577495276760114</v>
      </c>
      <c r="AM229" t="n">
        <v>1.136212624584714</v>
      </c>
      <c r="AN229" t="n">
        <v>0.5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0.5136708030554025</v>
      </c>
      <c r="AM230" t="n">
        <v>1.0708581995461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0.5505340181338791</v>
      </c>
      <c r="AM231" t="n">
        <v>0.6743851939491223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0.6296625909704422</v>
      </c>
      <c r="AM232" t="n">
        <v>1.271645968165119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0.9266660657998156</v>
      </c>
      <c r="AM233" t="n">
        <v>1.850850414304408</v>
      </c>
      <c r="AN233" t="n">
        <v>0.5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0.5212990652415097</v>
      </c>
      <c r="AM234" t="n">
        <v>0.6775278738946575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0.7404148639297006</v>
      </c>
      <c r="AM235" t="n">
        <v>1.52317352735971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0.4737120191545492</v>
      </c>
      <c r="AM236" t="n">
        <v>1.38643292682927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0.3472120828555224</v>
      </c>
      <c r="AM237" t="n">
        <v>0.6676941315945487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0.740890831557279</v>
      </c>
      <c r="AM238" t="n">
        <v>1.070765804775452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0.7740559898967388</v>
      </c>
      <c r="AM239" t="n">
        <v>0.8523847588595833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220.3838461538461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1.178946344900307</v>
      </c>
      <c r="AM240" t="n">
        <v>1.289119023975034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0.9211094837695588</v>
      </c>
      <c r="AM241" t="n">
        <v>0.8296062992125967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1.00074696748427</v>
      </c>
      <c r="AM242" t="n">
        <v>0.8448655049906945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1.218089588127276</v>
      </c>
      <c r="AM243" t="n">
        <v>1.614440168590797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3.931444848395069</v>
      </c>
      <c r="AM244" t="n">
        <v>1.465253496503494</v>
      </c>
      <c r="AN244" t="n">
        <v>0.5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1.31887012503691</v>
      </c>
      <c r="AM245" t="n">
        <v>0.8666144609762475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1.088108274577706</v>
      </c>
      <c r="AM246" t="n">
        <v>0.7848360655737731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1.659245719855158</v>
      </c>
      <c r="AM247" t="n">
        <v>1.026706231454006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1.168465787755921</v>
      </c>
      <c r="AM248" t="n">
        <v>1.276849642004777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1.169481191960846</v>
      </c>
      <c r="AM249" t="n">
        <v>1.155982905982907</v>
      </c>
      <c r="AN249" t="n">
        <v>0.5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1.278122675562897</v>
      </c>
      <c r="AM250" t="n">
        <v>1.291510142749813</v>
      </c>
      <c r="AN250" t="n">
        <v>0.5</v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L251" t="n">
        <v>0.08843766581534319</v>
      </c>
      <c r="AM251" t="n">
        <v>0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27</v>
      </c>
      <c r="C5" t="n">
        <v>77</v>
      </c>
      <c r="D5" t="n">
        <v>7</v>
      </c>
      <c r="E5" t="n">
        <v>18</v>
      </c>
      <c r="F5" t="n">
        <v>14</v>
      </c>
      <c r="G5" t="n">
        <v>4</v>
      </c>
      <c r="H5" t="n">
        <v>62</v>
      </c>
      <c r="I5" t="n">
        <v>209</v>
      </c>
    </row>
    <row r="6">
      <c r="A6" s="1" t="inlineStr">
        <is>
          <t>Secondary Test (Bullish)</t>
        </is>
      </c>
      <c r="B6" t="n">
        <v>3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8</v>
      </c>
      <c r="C10" t="n">
        <v>2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39</v>
      </c>
      <c r="C11" t="n">
        <v>88</v>
      </c>
      <c r="D11" t="n">
        <v>9</v>
      </c>
      <c r="E11" t="n">
        <v>21</v>
      </c>
      <c r="F11" t="n">
        <v>23</v>
      </c>
      <c r="G11" t="n">
        <v>8</v>
      </c>
      <c r="H11" t="n">
        <v>63</v>
      </c>
      <c r="I11" t="n">
        <v>251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2026-01-20T20:19:34Z</dcterms:created>
  <dcterms:modified xmlns:dcterms="http://purl.org/dc/terms/" xmlns:xsi="http://www.w3.org/2001/XMLSchema-instance" xsi:type="dcterms:W3CDTF">2026-01-20T20:19:35Z</dcterms:modified>
</cp:coreProperties>
</file>