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3.795500000000002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3.421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4.629999999999996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3.300000000000012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2.800000000000012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2.551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3.879999999999996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1.820000000000008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2.067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2.527999999999997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2.395499999999997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4.149999999999992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3.137500000000001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1.840000000000004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1.86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3.629000000000001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3.879999999999996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1.840000000000004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4.0875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4.379999999999996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3.86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3.61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3.891538461538463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21771118.71428572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3.795500000000002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2.167980326016852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0.802115836899841</v>
      </c>
      <c r="AM6" t="n">
        <v>0.6562311860325035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1.214151049498852</v>
      </c>
      <c r="AM7" t="n">
        <v>2.134899126769043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1.036831556924117</v>
      </c>
      <c r="AM8" t="n">
        <v>1.588341247748491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1.031638585443504</v>
      </c>
      <c r="AM9" t="n">
        <v>1.718143459915602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0.733063236444967</v>
      </c>
      <c r="AM10" t="n">
        <v>0.7688382377955394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1.668235115817326</v>
      </c>
      <c r="AM11" t="n">
        <v>1.169799092676607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1.402378953075514</v>
      </c>
      <c r="AM12" t="n">
        <v>1.348279620115214</v>
      </c>
      <c r="AN12" t="n">
        <v>0.5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1.414644072477959</v>
      </c>
      <c r="AM13" t="n">
        <v>1.10616656071202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1.129735833125956</v>
      </c>
      <c r="AM14" t="n">
        <v>1.370257723707379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1.394438065657318</v>
      </c>
      <c r="AM15" t="n">
        <v>1.131901840490797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2.25979208088158</v>
      </c>
      <c r="AM16" t="n">
        <v>1.337802834069781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0.8192900054861745</v>
      </c>
      <c r="AM17" t="n">
        <v>0.5318316909119399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0.3926788551693581</v>
      </c>
      <c r="AM18" t="n">
        <v>0.4793984020053267</v>
      </c>
      <c r="AN18" t="n">
        <v>0.7999999999999999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0.623939068236593</v>
      </c>
      <c r="AM19" t="n">
        <v>0.6894466283640761</v>
      </c>
      <c r="AN19" t="n">
        <v>0.4999999999999999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0.5341547748154961</v>
      </c>
      <c r="AM20" t="n">
        <v>0.8735428655747399</v>
      </c>
      <c r="AN20" t="n">
        <v>0.4999999999999999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  <c r="AL21" t="n">
        <v>1.093442130663316</v>
      </c>
      <c r="AM21" t="n">
        <v>0.442793462109958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3.421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0.5806576248591216</v>
      </c>
      <c r="AM22" t="n">
        <v>0.4735457468576454</v>
      </c>
      <c r="AN22" t="n">
        <v>0.7999999999999999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0.7915699722749567</v>
      </c>
      <c r="AM23" t="n">
        <v>0.6742532005689915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0.8988807892667757</v>
      </c>
      <c r="AM24" t="n">
        <v>1.057898498927811</v>
      </c>
      <c r="AN24" t="n">
        <v>0.5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0.7225869629624039</v>
      </c>
      <c r="AM25" t="n">
        <v>1.015781922525106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0.3841243472276497</v>
      </c>
      <c r="AM26" t="n">
        <v>0.6292789512017555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0.4219838008401884</v>
      </c>
      <c r="AM27" t="n">
        <v>0.4986387734632416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0.945484569140113</v>
      </c>
      <c r="AM28" t="n">
        <v>0.855328158080452</v>
      </c>
      <c r="AN28" t="n">
        <v>0.5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4.629999999999996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1.542814891290029</v>
      </c>
      <c r="AM29" t="n">
        <v>1.307171089779785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1.352090448209851</v>
      </c>
      <c r="AM30" t="n">
        <v>1.50850167126871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0.9407217814152524</v>
      </c>
      <c r="AM31" t="n">
        <v>1.800264744815407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  <c r="AL32" t="n">
        <v>0.6289153996896657</v>
      </c>
      <c r="AM32" t="n">
        <v>0.9354189251974629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0.9918163922243936</v>
      </c>
      <c r="AM33" t="n">
        <v>0.8927519151443728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1.109528530785116</v>
      </c>
      <c r="AM34" t="n">
        <v>2.075806929227122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1.187313123944282</v>
      </c>
      <c r="AM35" t="n">
        <v>1.310849506840599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  <c r="AL36" t="n">
        <v>0.7453332780846527</v>
      </c>
      <c r="AM36" t="n">
        <v>0.8749390144738973</v>
      </c>
      <c r="AN36" t="n">
        <v>0.5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0.4568614723415972</v>
      </c>
      <c r="AM37" t="n">
        <v>0.5070511804785366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0.7638133996952009</v>
      </c>
      <c r="AM38" t="n">
        <v>1.182084038787134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1.100914795215189</v>
      </c>
      <c r="AM39" t="n">
        <v>1.22994652406417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0.5261318392999305</v>
      </c>
      <c r="AM40" t="n">
        <v>0.7987169206094562</v>
      </c>
      <c r="AN40" t="n">
        <v>0.4999999999999999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0.4928529148630405</v>
      </c>
      <c r="AM41" t="n">
        <v>0.7781753130590291</v>
      </c>
      <c r="AN41" t="n">
        <v>0.7999999999999999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0.5590477576543794</v>
      </c>
      <c r="AM42" t="n">
        <v>1.039038147543416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0.5035337999402212</v>
      </c>
      <c r="AM43" t="n">
        <v>0.5797101449275387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0.4504570403375165</v>
      </c>
      <c r="AM44" t="n">
        <v>0.9976865240023176</v>
      </c>
      <c r="AN44" t="n">
        <v>0.7999999999999999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0.3944652539835528</v>
      </c>
      <c r="AM45" t="n">
        <v>0.6891779684472682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3.300000000000012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0.8101734492728555</v>
      </c>
      <c r="AM46" t="n">
        <v>0.8910490076954258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2.800000000000012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0.328702218841347</v>
      </c>
      <c r="AM47" t="n">
        <v>0.7663883946900262</v>
      </c>
      <c r="AN47" t="n">
        <v>0.4999999999999999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0.4555054004703764</v>
      </c>
      <c r="AM48" t="n">
        <v>0.8284185982718368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0.5347429693800146</v>
      </c>
      <c r="AM49" t="n">
        <v>0.7083503609862476</v>
      </c>
      <c r="AN49" t="n">
        <v>0.7999999999999999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0.8379275023378473</v>
      </c>
      <c r="AM50" t="n">
        <v>1.191384950926937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0.9339386787763831</v>
      </c>
      <c r="AM51" t="n">
        <v>0.7594936708860728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1.147753976102409</v>
      </c>
      <c r="AM52" t="n">
        <v>1.800341296928323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0.6625183683533531</v>
      </c>
      <c r="AM53" t="n">
        <v>0.8032248432367861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  <c r="AL54" t="n">
        <v>1.534326622976605</v>
      </c>
      <c r="AM54" t="n">
        <v>0.6876198908071454</v>
      </c>
      <c r="AN54" t="n">
        <v>0.85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0.8274547032953581</v>
      </c>
      <c r="AM55" t="n">
        <v>0.8104921898025347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1.492439074236222</v>
      </c>
      <c r="AM56" t="n">
        <v>1.278742026405578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1.142873531450152</v>
      </c>
      <c r="AM57" t="n">
        <v>1.041071159921772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1.086964652955574</v>
      </c>
      <c r="AM58" t="n">
        <v>0.720164609053503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  <c r="AL59" t="n">
        <v>1.859738761667917</v>
      </c>
      <c r="AM59" t="n">
        <v>0.7742308247869444</v>
      </c>
      <c r="AN59" t="n">
        <v>0.55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2.256677521966222</v>
      </c>
      <c r="AM60" t="n">
        <v>2.050262672156752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0.7572874520459684</v>
      </c>
      <c r="AM61" t="n">
        <v>0.89038992938287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2.95981903527045</v>
      </c>
      <c r="AM62" t="n">
        <v>1.770072992700729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0.3926042538899024</v>
      </c>
      <c r="AM63" t="n">
        <v>0.4766474728087043</v>
      </c>
      <c r="AN63" t="n">
        <v>0.5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2.790873656359369</v>
      </c>
      <c r="AM64" t="n">
        <v>2.084327764518691</v>
      </c>
      <c r="AN64" t="n">
        <v>0.9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1.08355019340105</v>
      </c>
      <c r="AM65" t="n">
        <v>1.466825857069759</v>
      </c>
      <c r="AN65" t="n">
        <v>0.5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0.5614404908204321</v>
      </c>
      <c r="AM66" t="n">
        <v>0.8088623175663785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0.712148633318594</v>
      </c>
      <c r="AM67" t="n">
        <v>0.9174630755864468</v>
      </c>
      <c r="AN67" t="n">
        <v>0.5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0.7745752551050206</v>
      </c>
      <c r="AM68" t="n">
        <v>1.250221985437754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0.9898596188505449</v>
      </c>
      <c r="AM69" t="n">
        <v>0.9318472501370352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1.008238284008751</v>
      </c>
      <c r="AM70" t="n">
        <v>0.7668544430310738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0.5129911367320832</v>
      </c>
      <c r="AM71" t="n">
        <v>0.6758183738120386</v>
      </c>
      <c r="AN71" t="n">
        <v>0.4999999999999999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0.8035160194318809</v>
      </c>
      <c r="AM72" t="n">
        <v>0.9998328038789484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1.972099203520565</v>
      </c>
      <c r="AM73" t="n">
        <v>1.197934595524953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0.9045506178294062</v>
      </c>
      <c r="AM74" t="n">
        <v>0.8610567514677109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1.135532047752262</v>
      </c>
      <c r="AM75" t="n">
        <v>0.8274869580859856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1.833616711372898</v>
      </c>
      <c r="AM76" t="n">
        <v>1.201854493580601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2.506337463666992</v>
      </c>
      <c r="AM77" t="n">
        <v>1.877215898488525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2.551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0.9741620854216162</v>
      </c>
      <c r="AM78" t="n">
        <v>1.426891415131322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3.879999999999996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0.9779403794136672</v>
      </c>
      <c r="AM79" t="n">
        <v>1.590163934426229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0.7815136060089425</v>
      </c>
      <c r="AM80" t="n">
        <v>0.8246101260414415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1.863858548681084</v>
      </c>
      <c r="AM81" t="n">
        <v>1.47899159663866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1.205328511235924</v>
      </c>
      <c r="AM82" t="n">
        <v>1.098339719029374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1.820000000000008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1.280177558269292</v>
      </c>
      <c r="AM83" t="n">
        <v>0.7947598253275148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1.651484888623703</v>
      </c>
      <c r="AM84" t="n">
        <v>1.02148180622534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1.651070405891354</v>
      </c>
      <c r="AM85" t="n">
        <v>1.140547822182312</v>
      </c>
      <c r="AN85" t="n">
        <v>0.5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2.492694924521789</v>
      </c>
      <c r="AM86" t="n">
        <v>1.372955540198114</v>
      </c>
      <c r="AN86" t="n">
        <v>0.5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0.8216046503501115</v>
      </c>
      <c r="AM87" t="n">
        <v>0.6560449859418965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0.9416016470905474</v>
      </c>
      <c r="AM88" t="n">
        <v>0.90802714720337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1.111388480906432</v>
      </c>
      <c r="AM89" t="n">
        <v>1.354240912330718</v>
      </c>
      <c r="AN89" t="n">
        <v>0.5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3.470882828239525</v>
      </c>
      <c r="AM90" t="n">
        <v>1.899659035557725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  <c r="AL91" t="n">
        <v>2.836949284104655</v>
      </c>
      <c r="AM91" t="n">
        <v>2.574724698479289</v>
      </c>
      <c r="AN91" t="n">
        <v>1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1.052553415273072</v>
      </c>
      <c r="AM92" t="n">
        <v>0.7085524494879617</v>
      </c>
      <c r="AN92" t="n">
        <v>0.5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0.932095333660974</v>
      </c>
      <c r="AM93" t="n">
        <v>0.8660130718954203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0.7293438125977052</v>
      </c>
      <c r="AM94" t="n">
        <v>0.9453781512605038</v>
      </c>
      <c r="AN94" t="n">
        <v>0.5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0.7465638856116719</v>
      </c>
      <c r="AM95" t="n">
        <v>1.435923829130209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0.5188947904029505</v>
      </c>
      <c r="AM96" t="n">
        <v>0.463523834606266</v>
      </c>
      <c r="AN96" t="n">
        <v>0.7999999999999999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0.9835163843233868</v>
      </c>
      <c r="AM97" t="n">
        <v>1.234010534236265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0.4995773218794971</v>
      </c>
      <c r="AM98" t="n">
        <v>0.7062919671723393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2.067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0.8852597761712503</v>
      </c>
      <c r="AM99" t="n">
        <v>0.9143686502177074</v>
      </c>
      <c r="AN99" t="n">
        <v>0.5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0.7113733005607585</v>
      </c>
      <c r="AM100" t="n">
        <v>1.275498241500586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0.6569599393634059</v>
      </c>
      <c r="AM101" t="n">
        <v>1.369863013698634</v>
      </c>
      <c r="AN101" t="n">
        <v>0.4999999999999999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0.4616468030953488</v>
      </c>
      <c r="AM102" t="n">
        <v>0.6423491626519811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0.698989609539046</v>
      </c>
      <c r="AM103" t="n">
        <v>0.713974749673488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0.342318077618941</v>
      </c>
      <c r="AM104" t="n">
        <v>0.5257623554153525</v>
      </c>
      <c r="AN104" t="n">
        <v>0.5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0.3934890629889755</v>
      </c>
      <c r="AM105" t="n">
        <v>0.5935592506840656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0.8480868071975149</v>
      </c>
      <c r="AM106" t="n">
        <v>0.9307135470527412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0.6990324307108621</v>
      </c>
      <c r="AM107" t="n">
        <v>0.6065676636686902</v>
      </c>
      <c r="AN107" t="n">
        <v>0.4999999999999999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  <c r="AL108" t="n">
        <v>0.3473709691264041</v>
      </c>
      <c r="AM108" t="n">
        <v>0.5393071976768358</v>
      </c>
      <c r="AN108" t="n">
        <v>0.7999999999999999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0.4581716206463153</v>
      </c>
      <c r="AM109" t="n">
        <v>0.7350565428109836</v>
      </c>
      <c r="AN109" t="n">
        <v>0.7999999999999999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2.527999999999997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0.433633959780861</v>
      </c>
      <c r="AM110" t="n">
        <v>0.3876582278480976</v>
      </c>
      <c r="AN110" t="n">
        <v>0.7999999999999999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1.031116084540037</v>
      </c>
      <c r="AM111" t="n">
        <v>1.133033795663219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0.5023164582582487</v>
      </c>
      <c r="AM112" t="n">
        <v>0.7432432432432402</v>
      </c>
      <c r="AN112" t="n">
        <v>0.7999999999999999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1.176181645811259</v>
      </c>
      <c r="AM113" t="n">
        <v>1.17226306377906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1.123109600356314</v>
      </c>
      <c r="AM114" t="n">
        <v>1.031175059952039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0.499409362474953</v>
      </c>
      <c r="AM115" t="n">
        <v>0.7715736040609165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0.7200360089365899</v>
      </c>
      <c r="AM116" t="n">
        <v>1.114675220529271</v>
      </c>
      <c r="AN116" t="n">
        <v>0.5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0.9243639333621928</v>
      </c>
      <c r="AM117" t="n">
        <v>1.146601146601146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1.031134202691392</v>
      </c>
      <c r="AM118" t="n">
        <v>1.05241436236071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2.395499999999997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2.993490923190657</v>
      </c>
      <c r="AM119" t="n">
        <v>1.335838029638903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0.9116387839751274</v>
      </c>
      <c r="AM120" t="n">
        <v>1.01281781886951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4.149999999999992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1.13873743865423</v>
      </c>
      <c r="AM121" t="n">
        <v>1.690083486051718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1.465073250372071</v>
      </c>
      <c r="AM122" t="n">
        <v>1.585288522511097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0.8087871696520016</v>
      </c>
      <c r="AM123" t="n">
        <v>1.369574378423936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0.5106530385371768</v>
      </c>
      <c r="AM124" t="n">
        <v>0.5255157437567834</v>
      </c>
      <c r="AN124" t="n">
        <v>0.9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0.5285847087096829</v>
      </c>
      <c r="AM125" t="n">
        <v>0.9733939000648928</v>
      </c>
      <c r="AN125" t="n">
        <v>0.4999999999999999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0.4403035250619278</v>
      </c>
      <c r="AM126" t="n">
        <v>0.7356420735642045</v>
      </c>
      <c r="AN126" t="n">
        <v>0.4999999999999999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0.5052780132366196</v>
      </c>
      <c r="AM127" t="n">
        <v>0.7809202195018969</v>
      </c>
      <c r="AN127" t="n">
        <v>0.4999999999999999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0.7956186059430561</v>
      </c>
      <c r="AM128" t="n">
        <v>1.065958750255258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0.8135096740120509</v>
      </c>
      <c r="AM129" t="n">
        <v>1.11740574330924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0.5434859568513206</v>
      </c>
      <c r="AM130" t="n">
        <v>0.6415620641562061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0.5027282656635812</v>
      </c>
      <c r="AM131" t="n">
        <v>0.7774798927613944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0.639538707094528</v>
      </c>
      <c r="AM132" t="n">
        <v>0.7025411061285536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0.7114047585655948</v>
      </c>
      <c r="AM133" t="n">
        <v>0.9731113956466056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0.5698627363836651</v>
      </c>
      <c r="AM134" t="n">
        <v>0.652451248405324</v>
      </c>
      <c r="AN134" t="n">
        <v>0.4999999999999999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0.5972027247792533</v>
      </c>
      <c r="AM135" t="n">
        <v>0.8943089430894314</v>
      </c>
      <c r="AN135" t="n">
        <v>0.4999999999999999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0.9005236230435005</v>
      </c>
      <c r="AM136" t="n">
        <v>0.5960945529290834</v>
      </c>
      <c r="AN136" t="n">
        <v>0.5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0.5986676291927187</v>
      </c>
      <c r="AM137" t="n">
        <v>0.7904621917360728</v>
      </c>
      <c r="AN137" t="n">
        <v>0.4999999999999999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0.526348997059234</v>
      </c>
      <c r="AM138" t="n">
        <v>0.6384676775738225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0.7962851476571481</v>
      </c>
      <c r="AM139" t="n">
        <v>0.9144308620415922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1.530247369496435</v>
      </c>
      <c r="AM140" t="n">
        <v>1.2515923566879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3.137500000000001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1.182000647000927</v>
      </c>
      <c r="AM141" t="n">
        <v>0.7490039840637474</v>
      </c>
      <c r="AN141" t="n">
        <v>0.5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1.413068714940601</v>
      </c>
      <c r="AM142" t="n">
        <v>1.211556383970178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1.840000000000004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0.7075925414813821</v>
      </c>
      <c r="AM143" t="n">
        <v>0.5636391484147658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0.5787557856099218</v>
      </c>
      <c r="AM144" t="n">
        <v>0.4187377617111011</v>
      </c>
      <c r="AN144" t="n">
        <v>0.7999999999999999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0.7800091719919272</v>
      </c>
      <c r="AM145" t="n">
        <v>0.7349926793557847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0.724007270677326</v>
      </c>
      <c r="AM146" t="n">
        <v>0.7713989022400218</v>
      </c>
      <c r="AN146" t="n">
        <v>0.5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1.152656905530913</v>
      </c>
      <c r="AM147" t="n">
        <v>1.032258064516128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1.727394913124441</v>
      </c>
      <c r="AM148" t="n">
        <v>1.483870967741934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1.86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0.8812785027530731</v>
      </c>
      <c r="AM149" t="n">
        <v>0.5847217856020116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0.8746948681154085</v>
      </c>
      <c r="AM150" t="n">
        <v>1.120862201693611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0.8083450623687986</v>
      </c>
      <c r="AM151" t="n">
        <v>1.02698535080956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0.6936948012149345</v>
      </c>
      <c r="AM152" t="n">
        <v>0.907865168539326</v>
      </c>
      <c r="AN152" t="n">
        <v>0.5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0.7151548009069978</v>
      </c>
      <c r="AM153" t="n">
        <v>0.8804063413883325</v>
      </c>
      <c r="AN153" t="n">
        <v>0.5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1.077761204456608</v>
      </c>
      <c r="AM154" t="n">
        <v>1.10045590315988</v>
      </c>
      <c r="AN154" t="n">
        <v>0.5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1.301155715890558</v>
      </c>
      <c r="AM155" t="n">
        <v>1.390271311607003</v>
      </c>
      <c r="AN155" t="n">
        <v>0.5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1.899140482305798</v>
      </c>
      <c r="AM156" t="n">
        <v>1.466453674121406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0.9216658060801888</v>
      </c>
      <c r="AM157" t="n">
        <v>1.181720264656102</v>
      </c>
      <c r="AN157" t="n">
        <v>0.5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0.3613099803807446</v>
      </c>
      <c r="AM158" t="n">
        <v>0.6865189966260785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3.629000000000001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0.4393168170619904</v>
      </c>
      <c r="AM159" t="n">
        <v>0.7412510333425216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3.879999999999996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1.033614617563519</v>
      </c>
      <c r="AM160" t="n">
        <v>1.05664488017429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1.57159117644733</v>
      </c>
      <c r="AM161" t="n">
        <v>1.02366255144033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1.406580390998745</v>
      </c>
      <c r="AM162" t="n">
        <v>1.269296740994854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0.7233857280502245</v>
      </c>
      <c r="AM163" t="n">
        <v>0.7998911712692143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1.609657454170728</v>
      </c>
      <c r="AM164" t="n">
        <v>0.8945513689346696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0.8735245287057867</v>
      </c>
      <c r="AM165" t="n">
        <v>0.4327501001736353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1.840000000000004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0.4656078469143886</v>
      </c>
      <c r="AM166" t="n">
        <v>0.4769310523587358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0.8153392878146194</v>
      </c>
      <c r="AM167" t="n">
        <v>0.4713804713804714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0.7196949373584719</v>
      </c>
      <c r="AM168" t="n">
        <v>0.830235439900866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0.876119463967307</v>
      </c>
      <c r="AM169" t="n">
        <v>0.7771010962241163</v>
      </c>
      <c r="AN169" t="n">
        <v>0.5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0.8971236678862013</v>
      </c>
      <c r="AM170" t="n">
        <v>0.8632040965618155</v>
      </c>
      <c r="AN170" t="n">
        <v>0.5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1.918447715279646</v>
      </c>
      <c r="AM171" t="n">
        <v>1.261761158021714</v>
      </c>
      <c r="AN171" t="n">
        <v>0.5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0.7405464997922138</v>
      </c>
      <c r="AM172" t="n">
        <v>0.3099045493987851</v>
      </c>
      <c r="AN172" t="n">
        <v>0.5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  <c r="AL173" t="n">
        <v>0.5737487775194497</v>
      </c>
      <c r="AM173" t="n">
        <v>0.3563368571089202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  <c r="AL174" t="n">
        <v>0.8867980320701369</v>
      </c>
      <c r="AM174" t="n">
        <v>0.5092268161644491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2.145814382023582</v>
      </c>
      <c r="AM175" t="n">
        <v>1.078944308801302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3.341777415135398</v>
      </c>
      <c r="AM176" t="n">
        <v>1.624200116346714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1.061902467362767</v>
      </c>
      <c r="AM177" t="n">
        <v>1.717011128775834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1.05886574161576</v>
      </c>
      <c r="AM178" t="n">
        <v>1.682452642073779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1.134113199014523</v>
      </c>
      <c r="AM179" t="n">
        <v>0.9025041311808816</v>
      </c>
      <c r="AN179" t="n">
        <v>0.5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0.935487480835792</v>
      </c>
      <c r="AM180" t="n">
        <v>1.95961285697216</v>
      </c>
      <c r="AN180" t="n">
        <v>0.5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0.4075672765666623</v>
      </c>
      <c r="AM181" t="n">
        <v>0.5054060849886862</v>
      </c>
      <c r="AN181" t="n">
        <v>0.7999999999999999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0.4873442607233023</v>
      </c>
      <c r="AM182" t="n">
        <v>0.6113326084330074</v>
      </c>
      <c r="AN182" t="n">
        <v>0.7999999999999999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0.5694749835107792</v>
      </c>
      <c r="AM183" t="n">
        <v>0.777333817653471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0.9006154541830357</v>
      </c>
      <c r="AM184" t="n">
        <v>1.045985227543484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0.6825641410977884</v>
      </c>
      <c r="AM185" t="n">
        <v>0.9541239629087354</v>
      </c>
      <c r="AN185" t="n">
        <v>0.7999999999999999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0.9179225788251744</v>
      </c>
      <c r="AM186" t="n">
        <v>1.181608637631928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0.5132198823148088</v>
      </c>
      <c r="AM187" t="n">
        <v>0.5967922417008559</v>
      </c>
      <c r="AN187" t="n">
        <v>0.7999999999999999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0.9599076823642873</v>
      </c>
      <c r="AM188" t="n">
        <v>1.157125456760049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0.8279259631906369</v>
      </c>
      <c r="AM189" t="n">
        <v>0.7774999999999999</v>
      </c>
      <c r="AN189" t="n">
        <v>0.5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1.282411594074646</v>
      </c>
      <c r="AM190" t="n">
        <v>1.075687515210514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4.0875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1.525409650000781</v>
      </c>
      <c r="AM191" t="n">
        <v>0.7339449541284404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1.404733193155576</v>
      </c>
      <c r="AM192" t="n">
        <v>1.195189175645201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0.5941179220164466</v>
      </c>
      <c r="AM193" t="n">
        <v>0.7641152692658775</v>
      </c>
      <c r="AN193" t="n">
        <v>0.4999999999999999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0.4825826740716619</v>
      </c>
      <c r="AM194" t="n">
        <v>0.6717198118139068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0.9095438282955886</v>
      </c>
      <c r="AM195" t="n">
        <v>1.194419089842222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0.7633052975089553</v>
      </c>
      <c r="AM196" t="n">
        <v>0.7388837577516815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1.011555753904427</v>
      </c>
      <c r="AM197" t="n">
        <v>1.469879518072287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  <c r="AL198" t="n">
        <v>1.493223146876724</v>
      </c>
      <c r="AM198" t="n">
        <v>1.439688715953309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2.807343876305146</v>
      </c>
      <c r="AM199" t="n">
        <v>2.475805286725409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0.8880932347730982</v>
      </c>
      <c r="AM200" t="n">
        <v>1.263847714151973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1.354021373217916</v>
      </c>
      <c r="AM201" t="n">
        <v>1.636988441112151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1.126301546321514</v>
      </c>
      <c r="AM202" t="n">
        <v>0.765472312703581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1.5733912408975</v>
      </c>
      <c r="AM203" t="n">
        <v>1.472868217054264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0.9641073468398248</v>
      </c>
      <c r="AM204" t="n">
        <v>0.7859122778411856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4.379999999999996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1.001687765611398</v>
      </c>
      <c r="AM205" t="n">
        <v>1.439369043706866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1.203964629381501</v>
      </c>
      <c r="AM206" t="n">
        <v>0.951276102088168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1.171881199423426</v>
      </c>
      <c r="AM207" t="n">
        <v>1.27267041901188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0.8060516694352403</v>
      </c>
      <c r="AM208" t="n">
        <v>0.8223429014740122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1.741869916596117</v>
      </c>
      <c r="AM209" t="n">
        <v>1.604245640636843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1.244439872649653</v>
      </c>
      <c r="AM210" t="n">
        <v>1.255309108069842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0.5764875504305225</v>
      </c>
      <c r="AM211" t="n">
        <v>0.3348982785602525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0.7011326218872318</v>
      </c>
      <c r="AM212" t="n">
        <v>0.497045006819215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0.8187284340377816</v>
      </c>
      <c r="AM213" t="n">
        <v>0.7956183338137804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0.8666617821322804</v>
      </c>
      <c r="AM214" t="n">
        <v>0.7805155960689384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0.8863466513817315</v>
      </c>
      <c r="AM215" t="n">
        <v>1.03545301069218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0.9202023251425134</v>
      </c>
      <c r="AM216" t="n">
        <v>0.4741439068348836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1.251885650912685</v>
      </c>
      <c r="AM217" t="n">
        <v>0.7602985899917059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1.144098418070939</v>
      </c>
      <c r="AM218" t="n">
        <v>0.6783884812404826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1.061657069124361</v>
      </c>
      <c r="AM219" t="n">
        <v>0.9224149522656966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0.9643386710664976</v>
      </c>
      <c r="AM220" t="n">
        <v>1.076985522933298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1.094607725645041</v>
      </c>
      <c r="AM221" t="n">
        <v>0.684967320261439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0.9533632280067724</v>
      </c>
      <c r="AM222" t="n">
        <v>0.7488584474885855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0.5249367674880272</v>
      </c>
      <c r="AM223" t="n">
        <v>1.034932221063608</v>
      </c>
      <c r="AN223" t="n">
        <v>0.4999999999999999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0.6394375651240541</v>
      </c>
      <c r="AM224" t="n">
        <v>0.5105263157894732</v>
      </c>
      <c r="AN224" t="n">
        <v>0.4999999999999999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3.86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0.8879190996432428</v>
      </c>
      <c r="AM225" t="n">
        <v>0.9475880692279364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0.8831325512370837</v>
      </c>
      <c r="AM226" t="n">
        <v>1.53973902728351</v>
      </c>
      <c r="AN226" t="n">
        <v>0.5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0.6028834099387628</v>
      </c>
      <c r="AM227" t="n">
        <v>1.128573196386586</v>
      </c>
      <c r="AN227" t="n">
        <v>0.5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0.6497054009779217</v>
      </c>
      <c r="AM228" t="n">
        <v>1.054905948144384</v>
      </c>
      <c r="AN228" t="n">
        <v>0.7999999999999999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0.4029886019189326</v>
      </c>
      <c r="AM229" t="n">
        <v>0.7467282525019235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0.4395665943795696</v>
      </c>
      <c r="AM230" t="n">
        <v>1.093962415033984</v>
      </c>
      <c r="AN230" t="n">
        <v>0.5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0.4237980415293653</v>
      </c>
      <c r="AM231" t="n">
        <v>0.8044123886296128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0.5876377170203256</v>
      </c>
      <c r="AM232" t="n">
        <v>1.265877128053294</v>
      </c>
      <c r="AN232" t="n">
        <v>0.5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0.3498791266751522</v>
      </c>
      <c r="AM233" t="n">
        <v>0.9187460012795911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3.61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0.3401363141098841</v>
      </c>
      <c r="AM234" t="n">
        <v>0.9188868148650936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0.8092481919225182</v>
      </c>
      <c r="AM235" t="n">
        <v>1.197035430224151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3.891538461538463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0.5587079682238354</v>
      </c>
      <c r="AM236" t="n">
        <v>0.4933781379719315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0.6063611610785141</v>
      </c>
      <c r="AM237" t="n">
        <v>0.650914320936922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0.7150237081679658</v>
      </c>
      <c r="AM238" t="n">
        <v>1.096893330436669</v>
      </c>
      <c r="AN238" t="n">
        <v>0.5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0.7258813444595611</v>
      </c>
      <c r="AM239" t="n">
        <v>0.7166988416988443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0.5472645031175152</v>
      </c>
      <c r="AM240" t="n">
        <v>1.537041850792827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0.4655973611812905</v>
      </c>
      <c r="AM241" t="n">
        <v>0.6946708463949832</v>
      </c>
      <c r="AN241" t="n">
        <v>0.7999999999999999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21771118.71428572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0.5210873243989936</v>
      </c>
      <c r="AM242" t="n">
        <v>0.706488156539649</v>
      </c>
      <c r="AN242" t="n">
        <v>0.7999999999999999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0.5771752166915035</v>
      </c>
      <c r="AM243" t="n">
        <v>0.7445589919816721</v>
      </c>
      <c r="AN243" t="n">
        <v>0.7999999999999999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2.055351749425993</v>
      </c>
      <c r="AM244" t="n">
        <v>1.615082824760242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3.343909563225018</v>
      </c>
      <c r="AM245" t="n">
        <v>1.72311654861558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1.001727039702262</v>
      </c>
      <c r="AM246" t="n">
        <v>1.01809954751131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0.8274550393040357</v>
      </c>
      <c r="AM247" t="n">
        <v>0.8321917808219176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2</v>
      </c>
      <c r="F4" t="n">
        <v>13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30</v>
      </c>
      <c r="C5" t="n">
        <v>73</v>
      </c>
      <c r="D5" t="n">
        <v>7</v>
      </c>
      <c r="E5" t="n">
        <v>15</v>
      </c>
      <c r="F5" t="n">
        <v>14</v>
      </c>
      <c r="G5" t="n">
        <v>6</v>
      </c>
      <c r="H5" t="n">
        <v>58</v>
      </c>
      <c r="I5" t="n">
        <v>203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0</v>
      </c>
      <c r="F9" t="n">
        <v>0</v>
      </c>
      <c r="G9" t="n">
        <v>6</v>
      </c>
      <c r="H9" t="n">
        <v>0</v>
      </c>
      <c r="I9" t="n">
        <v>16</v>
      </c>
    </row>
    <row r="10">
      <c r="A10" s="1" t="inlineStr">
        <is>
          <t>All</t>
        </is>
      </c>
      <c r="B10" t="n">
        <v>38</v>
      </c>
      <c r="C10" t="n">
        <v>79</v>
      </c>
      <c r="D10" t="n">
        <v>10</v>
      </c>
      <c r="E10" t="n">
        <v>18</v>
      </c>
      <c r="F10" t="n">
        <v>27</v>
      </c>
      <c r="G10" t="n">
        <v>16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2026-01-20T20:19:35Z</dcterms:created>
  <dcterms:modified xmlns:dcterms="http://purl.org/dc/terms/" xmlns:xsi="http://www.w3.org/2001/XMLSchema-instance" xsi:type="dcterms:W3CDTF">2026-01-20T20:19:36Z</dcterms:modified>
</cp:coreProperties>
</file>