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7.299999999999954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18.59000000000001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18.37750000000001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18.86750000000001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21.80500000000001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40.04999999999996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21.55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3.071402884725374</v>
      </c>
      <c r="AM6" t="n">
        <v>1.709643235605797</v>
      </c>
      <c r="AN6" t="n">
        <v>0.6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2.141611392070058</v>
      </c>
      <c r="AM7" t="n">
        <v>1.439790575916231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1.752610044853632</v>
      </c>
      <c r="AM8" t="n">
        <v>2.076878944348824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1.753027237601714</v>
      </c>
      <c r="AM9" t="n">
        <v>1.901140684410647</v>
      </c>
      <c r="AN9" t="n">
        <v>0.5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1.351909514712236</v>
      </c>
      <c r="AM10" t="n">
        <v>1.079062046067649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1.198778373030771</v>
      </c>
      <c r="AM11" t="n">
        <v>0.9900990099009904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1.939832361018872</v>
      </c>
      <c r="AM12" t="n">
        <v>1.284233900814205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2.047773941151406</v>
      </c>
      <c r="AM13" t="n">
        <v>1.092452482007755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0.812566542912043</v>
      </c>
      <c r="AM14" t="n">
        <v>0.8986218614309969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0.9292214617460596</v>
      </c>
      <c r="AM15" t="n">
        <v>0.9480296973158144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0.881136619656921</v>
      </c>
      <c r="AM16" t="n">
        <v>0.8153756552125799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0.6233695036801538</v>
      </c>
      <c r="AM17" t="n">
        <v>0.8413145539906137</v>
      </c>
      <c r="AN17" t="n">
        <v>0.5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0.6152372962442542</v>
      </c>
      <c r="AM18" t="n">
        <v>0.5691519635742744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1.211663795111531</v>
      </c>
      <c r="AM19" t="n">
        <v>0.8703807915963253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0.9384387718688167</v>
      </c>
      <c r="AM20" t="n">
        <v>0.7930007446016366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0.5071607396501923</v>
      </c>
      <c r="AM21" t="n">
        <v>0.4279069767441862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0.6024253013665392</v>
      </c>
      <c r="AM22" t="n">
        <v>1.123636363636359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  <c r="AL23" t="n">
        <v>0.6972187951368066</v>
      </c>
      <c r="AM23" t="n">
        <v>1.042415528396837</v>
      </c>
      <c r="AN23" t="n">
        <v>0.9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0.7658929712076659</v>
      </c>
      <c r="AM24" t="n">
        <v>0.874538745387456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0.5577313106247356</v>
      </c>
      <c r="AM25" t="n">
        <v>0.5895357406042744</v>
      </c>
      <c r="AN25" t="n">
        <v>0.4999999999999999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0.653041751430201</v>
      </c>
      <c r="AM26" t="n">
        <v>0.5965958940164943</v>
      </c>
      <c r="AN26" t="n">
        <v>0.5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1.056297525867698</v>
      </c>
      <c r="AM27" t="n">
        <v>0.9356313753077709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0.7570432052732264</v>
      </c>
      <c r="AM28" t="n">
        <v>1.106761565836304</v>
      </c>
      <c r="AN28" t="n">
        <v>0.5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1.031587606177099</v>
      </c>
      <c r="AM29" t="n">
        <v>1.073946845055146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1.343014848626011</v>
      </c>
      <c r="AM30" t="n">
        <v>1.429356789444751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1.592827313347968</v>
      </c>
      <c r="AM31" t="n">
        <v>2.619760479041919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1.09778343175688</v>
      </c>
      <c r="AM32" t="n">
        <v>1.483910637425706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1.379712098166161</v>
      </c>
      <c r="AM33" t="n">
        <v>0.7175257731958811</v>
      </c>
      <c r="AN33" t="n">
        <v>0.5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0.673317807741873</v>
      </c>
      <c r="AM34" t="n">
        <v>0.7735247208931376</v>
      </c>
      <c r="AN34" t="n">
        <v>0.7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1.1192990056779</v>
      </c>
      <c r="AM35" t="n">
        <v>0.5789680976762531</v>
      </c>
      <c r="AN35" t="n">
        <v>0.5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1.074713467034277</v>
      </c>
      <c r="AM36" t="n">
        <v>1.3778256189451</v>
      </c>
      <c r="AN36" t="n">
        <v>0.5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0.6321765406098343</v>
      </c>
      <c r="AM37" t="n">
        <v>0.5936790640824172</v>
      </c>
      <c r="AN37" t="n">
        <v>0.4999999999999999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0.4714622369514549</v>
      </c>
      <c r="AM38" t="n">
        <v>0.7207825639265496</v>
      </c>
      <c r="AN38" t="n">
        <v>0.4999999999999999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0.8230761568478457</v>
      </c>
      <c r="AM39" t="n">
        <v>0.9244835760243812</v>
      </c>
      <c r="AN39" t="n">
        <v>0.5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0.9663612000321088</v>
      </c>
      <c r="AM40" t="n">
        <v>0.733944954128438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2.043212059521497</v>
      </c>
      <c r="AM41" t="n">
        <v>0.8132836326668934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1.630182029831064</v>
      </c>
      <c r="AM42" t="n">
        <v>1.266768551536763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7.299999999999954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0.7009697980022145</v>
      </c>
      <c r="AM43" t="n">
        <v>0.5104002796713835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1.230422685594922</v>
      </c>
      <c r="AM44" t="n">
        <v>0.857993346174051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0.6095919085610916</v>
      </c>
      <c r="AM45" t="n">
        <v>1.52108699488266</v>
      </c>
      <c r="AN45" t="n">
        <v>0.4999999999999999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0.6125327526388242</v>
      </c>
      <c r="AM46" t="n">
        <v>0.5737255618490714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0.5310803848138843</v>
      </c>
      <c r="AM47" t="n">
        <v>0.7150518412584917</v>
      </c>
      <c r="AN47" t="n">
        <v>0.7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1.026826429903664</v>
      </c>
      <c r="AM48" t="n">
        <v>0.8231368186874327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1.070759451412416</v>
      </c>
      <c r="AM49" t="n">
        <v>0.7926070730406956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0.6843843718136062</v>
      </c>
      <c r="AM50" t="n">
        <v>0.9884032114183704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0.6498537123303064</v>
      </c>
      <c r="AM51" t="n">
        <v>0.8394356135024114</v>
      </c>
      <c r="AN51" t="n">
        <v>0.5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0.8877069023208987</v>
      </c>
      <c r="AM52" t="n">
        <v>1.17439605007935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1.240145745861143</v>
      </c>
      <c r="AM53" t="n">
        <v>1.220606713336923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1.472277355144802</v>
      </c>
      <c r="AM54" t="n">
        <v>0.9266968325791826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1.772662407772394</v>
      </c>
      <c r="AM55" t="n">
        <v>2.352295591732211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1.689762605024209</v>
      </c>
      <c r="AM56" t="n">
        <v>2.10299588799687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0.9048578090338304</v>
      </c>
      <c r="AM57" t="n">
        <v>1.125938281901586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1.304564780279259</v>
      </c>
      <c r="AM58" t="n">
        <v>1.205422314911371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0.8300977290492513</v>
      </c>
      <c r="AM59" t="n">
        <v>1.059463986599664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0.7974406118612993</v>
      </c>
      <c r="AM60" t="n">
        <v>0.984302078913867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0.8516718236231061</v>
      </c>
      <c r="AM61" t="n">
        <v>0.9620682347955102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1.390458171446823</v>
      </c>
      <c r="AM62" t="n">
        <v>0.8478081058726226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0.07147724020263641</v>
      </c>
      <c r="AM63" t="n">
        <v>0.519579751671439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0.5079887344547627</v>
      </c>
      <c r="AM64" t="n">
        <v>0.7321070843197929</v>
      </c>
      <c r="AN64" t="n">
        <v>0.7999999999999999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1.269074704295663</v>
      </c>
      <c r="AM65" t="n">
        <v>0.8434163701067632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1.017919473212847</v>
      </c>
      <c r="AM66" t="n">
        <v>0.9705009600279348</v>
      </c>
      <c r="AN66" t="n">
        <v>0.5</v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0.05863291254172</v>
      </c>
      <c r="AM67" t="n">
        <v>0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1.255884133661151</v>
      </c>
      <c r="AM68" t="n">
        <v>1.533277169334458</v>
      </c>
      <c r="AN68" t="n">
        <v>0.5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0.7577296135701499</v>
      </c>
      <c r="AM69" t="n">
        <v>0.6868272680676628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0.5139357231627356</v>
      </c>
      <c r="AM70" t="n">
        <v>0.8888160052476199</v>
      </c>
      <c r="AN70" t="n">
        <v>0.5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0.792666386541213</v>
      </c>
      <c r="AM71" t="n">
        <v>1.018073288011941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0.7625835948537879</v>
      </c>
      <c r="AM72" t="n">
        <v>0.7867634644605765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0.8276364943754566</v>
      </c>
      <c r="AM73" t="n">
        <v>0.9900656676208076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0.7334990796046345</v>
      </c>
      <c r="AM74" t="n">
        <v>0.6714140386571706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0.724665171476318</v>
      </c>
      <c r="AM75" t="n">
        <v>0.9602986087546644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1.262577752735409</v>
      </c>
      <c r="AM76" t="n">
        <v>0.7389243093019426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1.382887636626551</v>
      </c>
      <c r="AM77" t="n">
        <v>0.8514005380598155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1.325332237422453</v>
      </c>
      <c r="AM78" t="n">
        <v>0.8613814005423511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0.8117271402606536</v>
      </c>
      <c r="AM79" t="n">
        <v>0.597061581744292</v>
      </c>
      <c r="AN79" t="n">
        <v>0.5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0.8904808861290563</v>
      </c>
      <c r="AM80" t="n">
        <v>0.7329519096953776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1.870374008249542</v>
      </c>
      <c r="AM81" t="n">
        <v>1.048620637098005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1.572923080486399</v>
      </c>
      <c r="AM82" t="n">
        <v>1.859892224788301</v>
      </c>
      <c r="AN82" t="n">
        <v>0.5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1.445053928539504</v>
      </c>
      <c r="AM83" t="n">
        <v>1.25984251968504</v>
      </c>
      <c r="AN83" t="n">
        <v>0.5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0.7563095803344549</v>
      </c>
      <c r="AM84" t="n">
        <v>1.087673038892551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1.912326751166278</v>
      </c>
      <c r="AM85" t="n">
        <v>1.149501661129564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1.00428891342278</v>
      </c>
      <c r="AM86" t="n">
        <v>0.7876135981151078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1.018239195385502</v>
      </c>
      <c r="AM87" t="n">
        <v>0.8444519506840052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1.425771337771594</v>
      </c>
      <c r="AM88" t="n">
        <v>1.258010118043842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1.788527417899724</v>
      </c>
      <c r="AM89" t="n">
        <v>1.503201887428382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0.8202153517058397</v>
      </c>
      <c r="AM90" t="n">
        <v>0.7080874696285955</v>
      </c>
      <c r="AN90" t="n">
        <v>0.5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0.7716573814209723</v>
      </c>
      <c r="AM91" t="n">
        <v>0.6825587377808285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1.173295019401813</v>
      </c>
      <c r="AM92" t="n">
        <v>0.8463630183548623</v>
      </c>
      <c r="AN92" t="n">
        <v>0.5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0.8298998396659444</v>
      </c>
      <c r="AM93" t="n">
        <v>0.8211619604024639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0.6390030044161825</v>
      </c>
      <c r="AM94" t="n">
        <v>0.604549703957621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0.9886476997088612</v>
      </c>
      <c r="AM95" t="n">
        <v>1.541977754075875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0.8503282788701552</v>
      </c>
      <c r="AM96" t="n">
        <v>1.298937784521999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0.593554362149126</v>
      </c>
      <c r="AM97" t="n">
        <v>0.6502375296912132</v>
      </c>
      <c r="AN97" t="n">
        <v>0.7999999999999999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0.7136824022357107</v>
      </c>
      <c r="AM98" t="n">
        <v>1.147046140577836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0.5798231710107425</v>
      </c>
      <c r="AM99" t="n">
        <v>0.7456266131344987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1.220249386872797</v>
      </c>
      <c r="AM100" t="n">
        <v>0.9554048203203954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1.154802471901837</v>
      </c>
      <c r="AM101" t="n">
        <v>0.8024245922932584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1.032458440040836</v>
      </c>
      <c r="AM102" t="n">
        <v>0.9446578460662974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0.7053433139138063</v>
      </c>
      <c r="AM103" t="n">
        <v>0.6400216041047806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18.59000000000001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0.521503844054536</v>
      </c>
      <c r="AM104" t="n">
        <v>0.758472296933836</v>
      </c>
      <c r="AN104" t="n">
        <v>0.7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0.773524148747057</v>
      </c>
      <c r="AM105" t="n">
        <v>0.7107810635194254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0.6665392044453227</v>
      </c>
      <c r="AM106" t="n">
        <v>0.5541823858462381</v>
      </c>
      <c r="AN106" t="n">
        <v>0.7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0.7199928563166688</v>
      </c>
      <c r="AM107" t="n">
        <v>0.6622347225773477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1.345891215501556</v>
      </c>
      <c r="AM108" t="n">
        <v>0.963701431492843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0.5712576553307175</v>
      </c>
      <c r="AM109" t="n">
        <v>0.7091097308488632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0.5212281106149411</v>
      </c>
      <c r="AM110" t="n">
        <v>0.7006287694084479</v>
      </c>
      <c r="AN110" t="n">
        <v>0.4999999999999999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1.042695260076383</v>
      </c>
      <c r="AM111" t="n">
        <v>0.6432673899170399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0.9855665778078654</v>
      </c>
      <c r="AM112" t="n">
        <v>1.325952950056612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0.7119072445075627</v>
      </c>
      <c r="AM113" t="n">
        <v>1.312024745456891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1.440586652777225</v>
      </c>
      <c r="AM114" t="n">
        <v>0.883963494132988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1.870604838178916</v>
      </c>
      <c r="AM115" t="n">
        <v>1.408748513281352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1.746554522961644</v>
      </c>
      <c r="AM116" t="n">
        <v>1.551561021759693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0.6468777351784375</v>
      </c>
      <c r="AM117" t="n">
        <v>1.212622295714482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1.0828703357463</v>
      </c>
      <c r="AM118" t="n">
        <v>1.178303356465087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0.975970934405788</v>
      </c>
      <c r="AM119" t="n">
        <v>0.6209386281588444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0.705158821687522</v>
      </c>
      <c r="AM120" t="n">
        <v>0.9558186543459396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0.7173163265983764</v>
      </c>
      <c r="AM121" t="n">
        <v>1.06209609440854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1.494957713183564</v>
      </c>
      <c r="AM122" t="n">
        <v>2.015063237174933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  <c r="AL123" t="n">
        <v>1.220322699762074</v>
      </c>
      <c r="AM123" t="n">
        <v>0.8050655811849851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0.6981607510336086</v>
      </c>
      <c r="AM124" t="n">
        <v>1.149220489977729</v>
      </c>
      <c r="AN124" t="n">
        <v>0.4999999999999999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1.18818258842796</v>
      </c>
      <c r="AM125" t="n">
        <v>1.225033288948071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1.001080945366327</v>
      </c>
      <c r="AM126" t="n">
        <v>1.061946902654872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0.6045172268902423</v>
      </c>
      <c r="AM127" t="n">
        <v>0.7873303167420784</v>
      </c>
      <c r="AN127" t="n">
        <v>0.7999999999999999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0.6794625799775875</v>
      </c>
      <c r="AM128" t="n">
        <v>0.838180462341533</v>
      </c>
      <c r="AN128" t="n">
        <v>0.7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1.267112163820952</v>
      </c>
      <c r="AM129" t="n">
        <v>0.991517987715708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0.7350901481587635</v>
      </c>
      <c r="AM130" t="n">
        <v>0.9234828496042208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0.9037540713617388</v>
      </c>
      <c r="AM131" t="n">
        <v>1.043032202906808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  <c r="AL132" t="n">
        <v>1.164914613634217</v>
      </c>
      <c r="AM132" t="n">
        <v>0.9222769567597158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18.37750000000001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0.6604049330257591</v>
      </c>
      <c r="AM133" t="n">
        <v>1.142701673241735</v>
      </c>
      <c r="AN133" t="n">
        <v>0.7999999999999999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18.86750000000001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0.7520715614853422</v>
      </c>
      <c r="AM134" t="n">
        <v>0.625414071816619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0.7534561232220647</v>
      </c>
      <c r="AM135" t="n">
        <v>0.9362575349493392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  <c r="AL136" t="n">
        <v>0.7682354340520754</v>
      </c>
      <c r="AM136" t="n">
        <v>1.112541849085759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0.31447971388451</v>
      </c>
      <c r="AM137" t="n">
        <v>0.6345903771131359</v>
      </c>
      <c r="AN137" t="n">
        <v>0.7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0.3750821693607052</v>
      </c>
      <c r="AM138" t="n">
        <v>0.7281237810427769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0.3928715979000342</v>
      </c>
      <c r="AM139" t="n">
        <v>0.4990181356127965</v>
      </c>
      <c r="AN139" t="n">
        <v>0.7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0.9239008815442252</v>
      </c>
      <c r="AM140" t="n">
        <v>1.169629878116962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0.8548254268796975</v>
      </c>
      <c r="AM141" t="n">
        <v>0.6826017007584472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0.5502708129993193</v>
      </c>
      <c r="AM142" t="n">
        <v>0.6995412844036696</v>
      </c>
      <c r="AN142" t="n">
        <v>0.5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0.9078969021100064</v>
      </c>
      <c r="AM143" t="n">
        <v>0.8279111509984312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1.19027545543459</v>
      </c>
      <c r="AM144" t="n">
        <v>0.9340909090909068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0.6477998429626723</v>
      </c>
      <c r="AM145" t="n">
        <v>0.4731718360878443</v>
      </c>
      <c r="AN145" t="n">
        <v>0.7999999999999999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0.7935816820246535</v>
      </c>
      <c r="AM146" t="n">
        <v>0.9544175576814876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0.5916779509737717</v>
      </c>
      <c r="AM147" t="n">
        <v>0.770995869664987</v>
      </c>
      <c r="AN147" t="n">
        <v>0.7999999999999999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1.015507176784361</v>
      </c>
      <c r="AM148" t="n">
        <v>0.95281933256617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1.026738855968249</v>
      </c>
      <c r="AM149" t="n">
        <v>0.7642257186797575</v>
      </c>
      <c r="AN149" t="n">
        <v>0.5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1.122770164962718</v>
      </c>
      <c r="AM150" t="n">
        <v>1.215942891136226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1.206929296930316</v>
      </c>
      <c r="AM151" t="n">
        <v>1.544074379192659</v>
      </c>
      <c r="AN151" t="n">
        <v>0.5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0.4189007439080935</v>
      </c>
      <c r="AM152" t="n">
        <v>0.8794260587826893</v>
      </c>
      <c r="AN152" t="n">
        <v>0.7999999999999999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0.7312905957096151</v>
      </c>
      <c r="AM153" t="n">
        <v>1.403668679503245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0.508759919470552</v>
      </c>
      <c r="AM154" t="n">
        <v>1.140309713749411</v>
      </c>
      <c r="AN154" t="n">
        <v>0.5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0.4588091187982164</v>
      </c>
      <c r="AM155" t="n">
        <v>0.7816522349637275</v>
      </c>
      <c r="AN155" t="n">
        <v>0.7999999999999999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0.4332696607021576</v>
      </c>
      <c r="AM156" t="n">
        <v>0.8231213872832397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0.5470447390148162</v>
      </c>
      <c r="AM157" t="n">
        <v>0.5770136599152141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2.447425997986285</v>
      </c>
      <c r="AM158" t="n">
        <v>2.833428084138718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1.016326531631071</v>
      </c>
      <c r="AM159" t="n">
        <v>1.222749969553034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0.4181227605722357</v>
      </c>
      <c r="AM160" t="n">
        <v>0.6632173095014066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0.649633405076368</v>
      </c>
      <c r="AM161" t="n">
        <v>0.7377913104578986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0.6744013660612523</v>
      </c>
      <c r="AM162" t="n">
        <v>1.139789858382824</v>
      </c>
      <c r="AN162" t="n">
        <v>0.7999999999999999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1.266483795749302</v>
      </c>
      <c r="AM163" t="n">
        <v>0.5953075755807163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21.80500000000001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1.043846741836107</v>
      </c>
      <c r="AM164" t="n">
        <v>1.020408163265306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0.4744632324020708</v>
      </c>
      <c r="AM165" t="n">
        <v>0.586841214309897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0.8028689122816084</v>
      </c>
      <c r="AM166" t="n">
        <v>0.5722621184919208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0.7274009106973996</v>
      </c>
      <c r="AM167" t="n">
        <v>0.6968641114982577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0.5099775740800691</v>
      </c>
      <c r="AM168" t="n">
        <v>0.3795839588247918</v>
      </c>
      <c r="AN168" t="n">
        <v>0.7999999999999999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0.6819473556293113</v>
      </c>
      <c r="AM169" t="n">
        <v>0.5866666666666667</v>
      </c>
      <c r="AN169" t="n">
        <v>0.7999999999999999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1.638960535479427</v>
      </c>
      <c r="AM170" t="n">
        <v>1.278625954198472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40.04999999999996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4.667045825037229</v>
      </c>
      <c r="AM171" t="n">
        <v>1.717962466487934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1.278600975042615</v>
      </c>
      <c r="AM172" t="n">
        <v>1.146610263831682</v>
      </c>
      <c r="AN172" t="n">
        <v>0.5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1.048180026377755</v>
      </c>
      <c r="AM173" t="n">
        <v>0.8248125426039575</v>
      </c>
      <c r="AN173" t="n">
        <v>0.5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0.9418940473089152</v>
      </c>
      <c r="AM174" t="n">
        <v>1.166207529843898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1.049608776828053</v>
      </c>
      <c r="AM175" t="n">
        <v>0.9873760144274164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0.53593605502036</v>
      </c>
      <c r="AM176" t="n">
        <v>0.4539202200825301</v>
      </c>
      <c r="AN176" t="n">
        <v>0.4999999999999999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  <c r="AL177" t="n">
        <v>1.309303832086016</v>
      </c>
      <c r="AM177" t="n">
        <v>1.235347159603245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  <c r="AL178" t="n">
        <v>2.617897197929284</v>
      </c>
      <c r="AM178" t="n">
        <v>1.511933310494463</v>
      </c>
      <c r="AN178" t="n">
        <v>0.6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21.55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0.8141339809046936</v>
      </c>
      <c r="AM179" t="n">
        <v>1.844547563805105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0.8228362537703244</v>
      </c>
      <c r="AM180" t="n">
        <v>0.7508289909995275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0.9764257111412076</v>
      </c>
      <c r="AM181" t="n">
        <v>1.259171597633137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0.7659515586223576</v>
      </c>
      <c r="AM182" t="n">
        <v>0.7331204919002009</v>
      </c>
      <c r="AN182" t="n">
        <v>0.5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  <c r="AL183" t="n">
        <v>1.104555566857476</v>
      </c>
      <c r="AM183" t="n">
        <v>0.9472103500057756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2.138621816619393</v>
      </c>
      <c r="AM184" t="n">
        <v>1.360671015843426</v>
      </c>
      <c r="AN184" t="n">
        <v>0.5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0.9840807499798824</v>
      </c>
      <c r="AM185" t="n">
        <v>0.7395077874212318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0.7670213381836393</v>
      </c>
      <c r="AM186" t="n">
        <v>0.5574265474393217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1.345893748116173</v>
      </c>
      <c r="AM187" t="n">
        <v>1.677067967774874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0.5740572669598503</v>
      </c>
      <c r="AM188" t="n">
        <v>0.5301430917194441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0.8443132974033347</v>
      </c>
      <c r="AM189" t="n">
        <v>0.7576449109995441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0.9875789332279916</v>
      </c>
      <c r="AM190" t="n">
        <v>1.12971187791823</v>
      </c>
      <c r="AN190" t="n">
        <v>0.5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0.928889669609029</v>
      </c>
      <c r="AM191" t="n">
        <v>1.049982843417592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0.9108692499252176</v>
      </c>
      <c r="AM192" t="n">
        <v>0.7650022904260206</v>
      </c>
      <c r="AN192" t="n">
        <v>0.5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0.589093560926691</v>
      </c>
      <c r="AM193" t="n">
        <v>0.6345148169668784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1.414798527138107</v>
      </c>
      <c r="AM194" t="n">
        <v>1.535808713645245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0.7505224008138708</v>
      </c>
      <c r="AM195" t="n">
        <v>0.6817113305124586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0.6471296470767214</v>
      </c>
      <c r="AM196" t="n">
        <v>0.7692307692307717</v>
      </c>
      <c r="AN196" t="n">
        <v>0.4999999999999999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0.992678855730402</v>
      </c>
      <c r="AM197" t="n">
        <v>0.9402823018458184</v>
      </c>
      <c r="AN197" t="n">
        <v>0.5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1.152215819493767</v>
      </c>
      <c r="AM198" t="n">
        <v>1.150180742688136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0.7736522833150913</v>
      </c>
      <c r="AM199" t="n">
        <v>1.411952554744527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0.5393469179004595</v>
      </c>
      <c r="AM200" t="n">
        <v>0.747771732839453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0.9789531476262034</v>
      </c>
      <c r="AM201" t="n">
        <v>1.236805874254247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0.9584798259741047</v>
      </c>
      <c r="AM202" t="n">
        <v>1.164782459746488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0.736342578276546</v>
      </c>
      <c r="AM203" t="n">
        <v>0.786831660051367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0.6897461299704913</v>
      </c>
      <c r="AM204" t="n">
        <v>0.9386776293251096</v>
      </c>
      <c r="AN204" t="n">
        <v>0.7999999999999999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1.435538882579397</v>
      </c>
      <c r="AM205" t="n">
        <v>1.168667810177242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0.7997326840554353</v>
      </c>
      <c r="AM206" t="n">
        <v>1.04134762633997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1.669652029519772</v>
      </c>
      <c r="AM207" t="n">
        <v>1.05275416327006</v>
      </c>
      <c r="AN207" t="n">
        <v>0.5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L208" t="n">
        <v>2.027470278599953</v>
      </c>
      <c r="AM208" t="n">
        <v>1.099656357388318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1.387807493060123</v>
      </c>
      <c r="AM209" t="n">
        <v>0.8089939731108041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1.044940578921129</v>
      </c>
      <c r="AM210" t="n">
        <v>1.068844807467916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1.1438518994072</v>
      </c>
      <c r="AM211" t="n">
        <v>1.031663788140471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0.5638508410048289</v>
      </c>
      <c r="AM212" t="n">
        <v>0.4638135783105495</v>
      </c>
      <c r="AN212" t="n">
        <v>0.7999999999999999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0.8455011390034309</v>
      </c>
      <c r="AM213" t="n">
        <v>0.7964409722222183</v>
      </c>
      <c r="AN213" t="n">
        <v>0.5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1.114831643319629</v>
      </c>
      <c r="AM214" t="n">
        <v>0.9994761655316928</v>
      </c>
      <c r="AN214" t="n">
        <v>0.5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1.096469685270297</v>
      </c>
      <c r="AM215" t="n">
        <v>1.617295499428338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  <c r="AL216" t="n">
        <v>0.6770157781465728</v>
      </c>
      <c r="AM216" t="n">
        <v>1.178079309982118</v>
      </c>
      <c r="AN216" t="n">
        <v>0.7999999999999999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  <c r="AL217" t="n">
        <v>1.490175262893786</v>
      </c>
      <c r="AM217" t="n">
        <v>0.7510134414337489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0.6513931203833391</v>
      </c>
      <c r="AM218" t="n">
        <v>0.3390531321066794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0.6462873871992834</v>
      </c>
      <c r="AM219" t="n">
        <v>1.003070624360286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0.6358188931628864</v>
      </c>
      <c r="AM220" t="n">
        <v>0.8370827665585433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0.9776764832210384</v>
      </c>
      <c r="AM221" t="n">
        <v>1.207075962539021</v>
      </c>
      <c r="AN221" t="n">
        <v>0.5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1.643840772017035</v>
      </c>
      <c r="AM222" t="n">
        <v>0.6620317526201069</v>
      </c>
      <c r="AN222" t="n">
        <v>0.85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0.9280111646322547</v>
      </c>
      <c r="AM223" t="n">
        <v>1.093394077448746</v>
      </c>
      <c r="AN223" t="n">
        <v>0.5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1.161400353175075</v>
      </c>
      <c r="AM224" t="n">
        <v>0.8292632235269681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0.6926162099644191</v>
      </c>
      <c r="AM225" t="n">
        <v>0.5259358564504485</v>
      </c>
      <c r="AN225" t="n">
        <v>0.4999999999999999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0.7816133799901759</v>
      </c>
      <c r="AM226" t="n">
        <v>1.072173136106423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0.4111808113230825</v>
      </c>
      <c r="AM227" t="n">
        <v>0.59392400117222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0.7367343246381549</v>
      </c>
      <c r="AM228" t="n">
        <v>1.242507848920178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0.6147471210515268</v>
      </c>
      <c r="AM229" t="n">
        <v>0.5702527924750173</v>
      </c>
      <c r="AN229" t="n">
        <v>0.7999999999999999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0.5825419081401386</v>
      </c>
      <c r="AM230" t="n">
        <v>1.061405946096137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0.6621830950984801</v>
      </c>
      <c r="AM231" t="n">
        <v>1.280418622848198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1.323740942533</v>
      </c>
      <c r="AM232" t="n">
        <v>0.9382275825904568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1.479339245931488</v>
      </c>
      <c r="AM233" t="n">
        <v>1.3091391900863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0.6358559574311412</v>
      </c>
      <c r="AM234" t="n">
        <v>1.060656916806524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0.423177350300594</v>
      </c>
      <c r="AM235" t="n">
        <v>1.278726409038389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0.8181399390074509</v>
      </c>
      <c r="AM236" t="n">
        <v>0.83901754385965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  <c r="AL237" t="n">
        <v>1.039407871455414</v>
      </c>
      <c r="AM237" t="n">
        <v>1.265452373842939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0.3393712626298591</v>
      </c>
      <c r="AM238" t="n">
        <v>0.5160436652332121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0.4122863026397808</v>
      </c>
      <c r="AM239" t="n">
        <v>0.5266159695817499</v>
      </c>
      <c r="AN239" t="n">
        <v>0.7999999999999999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0.5209564726325356</v>
      </c>
      <c r="AM240" t="n">
        <v>0.8222907968778356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0.4917303264406956</v>
      </c>
      <c r="AM241" t="n">
        <v>1.08049841772152</v>
      </c>
      <c r="AN241" t="n">
        <v>0.7999999999999999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0.5232347126142135</v>
      </c>
      <c r="AM242" t="n">
        <v>0.611373342324118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0.7833348881188855</v>
      </c>
      <c r="AM243" t="n">
        <v>0.8398637137989774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0.5349221411696685</v>
      </c>
      <c r="AM244" t="n">
        <v>0.7848451327433623</v>
      </c>
      <c r="AN244" t="n">
        <v>0.7999999999999999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1.221408293674436</v>
      </c>
      <c r="AM245" t="n">
        <v>1.00381800827235</v>
      </c>
      <c r="AN245" t="n">
        <v>0.5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  <c r="AL246" t="n">
        <v>2.367746933123122</v>
      </c>
      <c r="AM246" t="n">
        <v>1.121019108280256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0.8530054059911445</v>
      </c>
      <c r="AM247" t="n">
        <v>0.9590707964601763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0.6506716452724834</v>
      </c>
      <c r="AM248" t="n">
        <v>0.5658536585365846</v>
      </c>
      <c r="AN248" t="n">
        <v>0.7999999999999999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12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78</v>
      </c>
      <c r="C4" t="n">
        <v>33</v>
      </c>
      <c r="D4" t="n">
        <v>10</v>
      </c>
      <c r="E4" t="n">
        <v>7</v>
      </c>
      <c r="F4" t="n">
        <v>17</v>
      </c>
      <c r="G4" t="n">
        <v>11</v>
      </c>
      <c r="H4" t="n">
        <v>46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3</v>
      </c>
      <c r="C9" t="n">
        <v>0</v>
      </c>
      <c r="D9" t="n">
        <v>0</v>
      </c>
      <c r="E9" t="n">
        <v>1</v>
      </c>
      <c r="F9" t="n">
        <v>3</v>
      </c>
      <c r="G9" t="n">
        <v>13</v>
      </c>
      <c r="H9" t="n">
        <v>0</v>
      </c>
      <c r="I9" t="n">
        <v>20</v>
      </c>
    </row>
    <row r="10">
      <c r="A10" s="1" t="inlineStr">
        <is>
          <t>All</t>
        </is>
      </c>
      <c r="B10" t="n">
        <v>83</v>
      </c>
      <c r="C10" t="n">
        <v>38</v>
      </c>
      <c r="D10" t="n">
        <v>11</v>
      </c>
      <c r="E10" t="n">
        <v>8</v>
      </c>
      <c r="F10" t="n">
        <v>32</v>
      </c>
      <c r="G10" t="n">
        <v>30</v>
      </c>
      <c r="H10" t="n">
        <v>46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2026-01-20T20:20:26Z</dcterms:created>
  <dcterms:modified xmlns:dcterms="http://purl.org/dc/terms/" xmlns:xsi="http://www.w3.org/2001/XMLSchema-instance" xsi:type="dcterms:W3CDTF">2026-01-20T20:20:27Z</dcterms:modified>
</cp:coreProperties>
</file>