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62.91499999999999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57.89999999999964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50.89999999999964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57.89999999999964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50.39999999999964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58.89999999999964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61.89999999999964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0.8917494732820289</v>
      </c>
      <c r="AM2" t="n">
        <v>1.606929169753261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0.7076381417921899</v>
      </c>
      <c r="AM3" t="n">
        <v>1.335703703703701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1.43842023699438</v>
      </c>
      <c r="AM4" t="n">
        <v>1.099897262343627</v>
      </c>
      <c r="AN4" t="n">
        <v>0.5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0.9047649809258042</v>
      </c>
      <c r="AM5" t="n">
        <v>0.9601181683899552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1.248433494346547</v>
      </c>
      <c r="AM6" t="n">
        <v>1.299749342789021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3.849267518790225</v>
      </c>
      <c r="AM7" t="n">
        <v>2.004691561529193</v>
      </c>
      <c r="AN7" t="n">
        <v>0.6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1.356297443522028</v>
      </c>
      <c r="AM8" t="n">
        <v>1.192312897550411</v>
      </c>
      <c r="AN8" t="n">
        <v>0.5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0.9246699682452842</v>
      </c>
      <c r="AM9" t="n">
        <v>1.244807626830099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2.984251843700398</v>
      </c>
      <c r="AM10" t="n">
        <v>2.512367963631501</v>
      </c>
      <c r="AN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1.507280537920865</v>
      </c>
      <c r="AM11" t="n">
        <v>1.080652142547973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1.522493791510406</v>
      </c>
      <c r="AM12" t="n">
        <v>1.163969720119448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0.8359275139105552</v>
      </c>
      <c r="AM13" t="n">
        <v>0.7598352506746195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1.482537799973848</v>
      </c>
      <c r="AM14" t="n">
        <v>1.508187302499281</v>
      </c>
      <c r="AN14" t="n">
        <v>0.5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1.871831318549943</v>
      </c>
      <c r="AM15" t="n">
        <v>0.8415841584158438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1.511999127324957</v>
      </c>
      <c r="AM16" t="n">
        <v>0.8421828908554623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0.7678180277524859</v>
      </c>
      <c r="AM17" t="n">
        <v>0.8749266001174384</v>
      </c>
      <c r="AN17" t="n">
        <v>0.5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0.7906709846653514</v>
      </c>
      <c r="AM18" t="n">
        <v>0.6315478825439009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1.172761400257062</v>
      </c>
      <c r="AM19" t="n">
        <v>1.050857394108161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0.7764521154094632</v>
      </c>
      <c r="AM20" t="n">
        <v>0.6240691093238021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0.6493325437959834</v>
      </c>
      <c r="AM21" t="n">
        <v>0.7712158077121605</v>
      </c>
      <c r="AN21" t="n">
        <v>0.4999999999999999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0.7659316274876916</v>
      </c>
      <c r="AM22" t="n">
        <v>1.06875771436869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0.9361308987936776</v>
      </c>
      <c r="AM23" t="n">
        <v>1.164638145907734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1.13847661240654</v>
      </c>
      <c r="AM24" t="n">
        <v>0.901978151756722</v>
      </c>
      <c r="AN24" t="n">
        <v>0.5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1.901228698479215</v>
      </c>
      <c r="AM25" t="n">
        <v>1.331236897274634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0.7256619917257595</v>
      </c>
      <c r="AM26" t="n">
        <v>0.7384567948816789</v>
      </c>
      <c r="AN26" t="n">
        <v>0.5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0.7505970266387366</v>
      </c>
      <c r="AM27" t="n">
        <v>0.8991867423661182</v>
      </c>
      <c r="AN27" t="n">
        <v>0.5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1.189897986900734</v>
      </c>
      <c r="AM28" t="n">
        <v>1.217928902627515</v>
      </c>
      <c r="AN28" t="n">
        <v>0.5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1.766271186544563</v>
      </c>
      <c r="AM29" t="n">
        <v>1.876976597090448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0.8076848723462861</v>
      </c>
      <c r="AM30" t="n">
        <v>1.292719167904907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0.8450008884564927</v>
      </c>
      <c r="AM31" t="n">
        <v>2.160436791264174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0.5784782118993742</v>
      </c>
      <c r="AM32" t="n">
        <v>0.9321048394310748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0.5422047951108716</v>
      </c>
      <c r="AM33" t="n">
        <v>0.6481003953928113</v>
      </c>
      <c r="AN33" t="n">
        <v>0.5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0.9375861852683842</v>
      </c>
      <c r="AM34" t="n">
        <v>1.384516543527142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0.768604859975987</v>
      </c>
      <c r="AM35" t="n">
        <v>0.6504854368932012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62.91499999999999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0.6834312883911072</v>
      </c>
      <c r="AM36" t="n">
        <v>1.009298259556545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0.5603640927648046</v>
      </c>
      <c r="AM37" t="n">
        <v>0.8397860621058576</v>
      </c>
      <c r="AN37" t="n">
        <v>0.4999999999999999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0.6103584372994791</v>
      </c>
      <c r="AM38" t="n">
        <v>0.801109228162071</v>
      </c>
      <c r="AN38" t="n">
        <v>0.4999999999999999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0.9390641785363272</v>
      </c>
      <c r="AM39" t="n">
        <v>0.7754467754467771</v>
      </c>
      <c r="AN39" t="n">
        <v>0.5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1.171515044821767</v>
      </c>
      <c r="AM40" t="n">
        <v>0.8226908226908245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1.94171458400214</v>
      </c>
      <c r="AM41" t="n">
        <v>1.092155255904049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0.9470271996502</v>
      </c>
      <c r="AM42" t="n">
        <v>1.018084393837906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1.117861275561824</v>
      </c>
      <c r="AM43" t="n">
        <v>0.924940898345153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1.14921412316084</v>
      </c>
      <c r="AM44" t="n">
        <v>0.6244411326378557</v>
      </c>
      <c r="AN44" t="n">
        <v>0.5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0.9682630469657654</v>
      </c>
      <c r="AM45" t="n">
        <v>0.7442270922194434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0.5861836304003434</v>
      </c>
      <c r="AM46" t="n">
        <v>0.8009492732126967</v>
      </c>
      <c r="AN46" t="n">
        <v>0.4999999999999999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0.9366023529642292</v>
      </c>
      <c r="AM47" t="n">
        <v>0.722573065060946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0.7589360989733633</v>
      </c>
      <c r="AM48" t="n">
        <v>0.7227160134052149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1.145299383759098</v>
      </c>
      <c r="AM49" t="n">
        <v>0.9516869489178772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0.7517014099112045</v>
      </c>
      <c r="AM50" t="n">
        <v>0.7837247405789201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0.7854387687994323</v>
      </c>
      <c r="AM51" t="n">
        <v>0.7609729582823758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3.261785900640818</v>
      </c>
      <c r="AM52" t="n">
        <v>1.336254107338444</v>
      </c>
      <c r="AN52" t="n">
        <v>0.5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1.490801228338421</v>
      </c>
      <c r="AM53" t="n">
        <v>1.685234804681986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0.9448760151069452</v>
      </c>
      <c r="AM54" t="n">
        <v>1.120244416963701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0.4752161982172649</v>
      </c>
      <c r="AM55" t="n">
        <v>0.8822699040090344</v>
      </c>
      <c r="AN55" t="n">
        <v>0.5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57.89999999999964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0.7172594050821924</v>
      </c>
      <c r="AM56" t="n">
        <v>0.8199971675400035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1.105551141194451</v>
      </c>
      <c r="AM57" t="n">
        <v>1.341997264021893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0.3561444509615564</v>
      </c>
      <c r="AM58" t="n">
        <v>0.5400754517175218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0.7204542525747037</v>
      </c>
      <c r="AM59" t="n">
        <v>1.408848648301546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50.89999999999964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0.6389546877541663</v>
      </c>
      <c r="AM60" t="n">
        <v>0.6496904716318801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0.5567011800333879</v>
      </c>
      <c r="AM61" t="n">
        <v>0.9322351179333564</v>
      </c>
      <c r="AN61" t="n">
        <v>0.7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0.5948694550646048</v>
      </c>
      <c r="AM62" t="n">
        <v>0.9343117952389496</v>
      </c>
      <c r="AN62" t="n">
        <v>0.4999999999999999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0.0791344932265268</v>
      </c>
      <c r="AM63" t="n">
        <v>0.5872193436960277</v>
      </c>
      <c r="AN63" t="n">
        <v>0.4999999999999999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0.4777928391196351</v>
      </c>
      <c r="AM64" t="n">
        <v>0.6558637736885451</v>
      </c>
      <c r="AN64" t="n">
        <v>0.4999999999999999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0.4786976776105843</v>
      </c>
      <c r="AM65" t="n">
        <v>0.4282280970067809</v>
      </c>
      <c r="AN65" t="n">
        <v>0.4999999999999999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0.7283768904767737</v>
      </c>
      <c r="AM66" t="n">
        <v>0.723253567979403</v>
      </c>
      <c r="AN66" t="n">
        <v>0.5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0.8388936522186469</v>
      </c>
      <c r="AM67" t="n">
        <v>0.6457862447529872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0.5678864186084819</v>
      </c>
      <c r="AM68" t="n">
        <v>0.5306210311053731</v>
      </c>
      <c r="AN68" t="n">
        <v>0.7999999999999999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1.948862827822017</v>
      </c>
      <c r="AM69" t="n">
        <v>1.634047840944386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0.914673131844868</v>
      </c>
      <c r="AM70" t="n">
        <v>0.7074590794243618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0.487560183484449</v>
      </c>
      <c r="AM71" t="n">
        <v>0.4892367906066537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0.861789239079476</v>
      </c>
      <c r="AM72" t="n">
        <v>0.5579791011463936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1.309977829188989</v>
      </c>
      <c r="AM73" t="n">
        <v>0.7588995955863999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  <c r="AL74" t="n">
        <v>2.726759369964072</v>
      </c>
      <c r="AM74" t="n">
        <v>1.161271450858038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57.89999999999964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1.225014012092651</v>
      </c>
      <c r="AM75" t="n">
        <v>0.5612096539691739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1.220603426052396</v>
      </c>
      <c r="AM76" t="n">
        <v>0.9910282953761202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1.784988125492236</v>
      </c>
      <c r="AM77" t="n">
        <v>1.354651430677787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1.089693986655172</v>
      </c>
      <c r="AM78" t="n">
        <v>0.8205900343480906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1.259681085721265</v>
      </c>
      <c r="AM79" t="n">
        <v>1.111266359275304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1.121528385017836</v>
      </c>
      <c r="AM80" t="n">
        <v>0.806218870734995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1.168241442864285</v>
      </c>
      <c r="AM81" t="n">
        <v>1.350157153919744</v>
      </c>
      <c r="AN81" t="n">
        <v>0.5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0.9139902901470234</v>
      </c>
      <c r="AM82" t="n">
        <v>1.294883720930231</v>
      </c>
      <c r="AN82" t="n">
        <v>0.5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0.5528387540378413</v>
      </c>
      <c r="AM83" t="n">
        <v>1.305065010673394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0.9741592601655868</v>
      </c>
      <c r="AM84" t="n">
        <v>0.6931036189910393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0.8582213823479818</v>
      </c>
      <c r="AM85" t="n">
        <v>0.7125585985689594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0.5625845601406569</v>
      </c>
      <c r="AM86" t="n">
        <v>0.5930617532747968</v>
      </c>
      <c r="AN86" t="n">
        <v>0.7999999999999999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0.4281509212885894</v>
      </c>
      <c r="AM87" t="n">
        <v>0.5653443889569397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0.6121933229488815</v>
      </c>
      <c r="AM88" t="n">
        <v>1.086956521739131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0.6001005809243171</v>
      </c>
      <c r="AM89" t="n">
        <v>0.4274087209566684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0.592168142289468</v>
      </c>
      <c r="AM90" t="n">
        <v>0.7429844097995519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0.5341730790383128</v>
      </c>
      <c r="AM91" t="n">
        <v>1.571206398578097</v>
      </c>
      <c r="AN91" t="n">
        <v>0.5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0.290433300199457</v>
      </c>
      <c r="AM92" t="n">
        <v>0.8060007454342162</v>
      </c>
      <c r="AN92" t="n">
        <v>0.7999999999999999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0.3348229187170419</v>
      </c>
      <c r="AM93" t="n">
        <v>1.141990904497215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0.3865021990838678</v>
      </c>
      <c r="AM94" t="n">
        <v>1.229688597518148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1.558298294399063</v>
      </c>
      <c r="AM95" t="n">
        <v>1.626567265333787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0.665773389315254</v>
      </c>
      <c r="AM96" t="n">
        <v>1.057157309054124</v>
      </c>
      <c r="AN96" t="n">
        <v>0.7999999999999999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L97" t="n">
        <v>0.6547543204940613</v>
      </c>
      <c r="AM97" t="n">
        <v>1.041560298172165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0.9389070999632084</v>
      </c>
      <c r="AM98" t="n">
        <v>1.094597308696527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0.942853905116766</v>
      </c>
      <c r="AM99" t="n">
        <v>1.208383473726436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0.8457426802208334</v>
      </c>
      <c r="AM100" t="n">
        <v>1.21515303106099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1.217410130295037</v>
      </c>
      <c r="AM101" t="n">
        <v>0.9610535163911528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50.39999999999964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1.185998446817108</v>
      </c>
      <c r="AM102" t="n">
        <v>0.4761679814823537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0.6438839352997254</v>
      </c>
      <c r="AM103" t="n">
        <v>0.8700116686114351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1.255183144166247</v>
      </c>
      <c r="AM104" t="n">
        <v>0.7275835866261445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1.845220249655921</v>
      </c>
      <c r="AM105" t="n">
        <v>1.24544233352523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1.273593790912544</v>
      </c>
      <c r="AM106" t="n">
        <v>0.9886156424030392</v>
      </c>
      <c r="AN106" t="n">
        <v>0.5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2.447162242956678</v>
      </c>
      <c r="AM107" t="n">
        <v>1.937246963562752</v>
      </c>
      <c r="AN107" t="n">
        <v>0.5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1.108935210455308</v>
      </c>
      <c r="AM108" t="n">
        <v>0.7410240996775713</v>
      </c>
      <c r="AN108" t="n">
        <v>0.5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0.8416334015117989</v>
      </c>
      <c r="AM109" t="n">
        <v>1.022558049749048</v>
      </c>
      <c r="AN109" t="n">
        <v>0.5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0.4853056106896898</v>
      </c>
      <c r="AM110" t="n">
        <v>0.9685150887896258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0.3847023285470654</v>
      </c>
      <c r="AM111" t="n">
        <v>0.801897198323405</v>
      </c>
      <c r="AN111" t="n">
        <v>0.7999999999999999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0.388240687372708</v>
      </c>
      <c r="AM112" t="n">
        <v>1.215268761360687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0.3247879357716128</v>
      </c>
      <c r="AM113" t="n">
        <v>0.8491677336747729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0.3395698370201068</v>
      </c>
      <c r="AM114" t="n">
        <v>0.6367778007869129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0.4859233497539954</v>
      </c>
      <c r="AM115" t="n">
        <v>0.8168941540046289</v>
      </c>
      <c r="AN115" t="n">
        <v>0.7999999999999999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0.3710458091333863</v>
      </c>
      <c r="AM116" t="n">
        <v>0.8890495121069699</v>
      </c>
      <c r="AN116" t="n">
        <v>0.7999999999999999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0.4674165530307361</v>
      </c>
      <c r="AM117" t="n">
        <v>1.407936590707619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1.430452282085798</v>
      </c>
      <c r="AM118" t="n">
        <v>1.172399328859063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4.25525522660179</v>
      </c>
      <c r="AM119" t="n">
        <v>3.32940634123854</v>
      </c>
      <c r="AN119" t="n">
        <v>1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0.4167595546424659</v>
      </c>
      <c r="AM120" t="n">
        <v>0.8537132600403853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0.4650892497190843</v>
      </c>
      <c r="AM121" t="n">
        <v>0.8663940766935585</v>
      </c>
      <c r="AN121" t="n">
        <v>0.7999999999999999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0.5962792319612354</v>
      </c>
      <c r="AM122" t="n">
        <v>0.8384356555794585</v>
      </c>
      <c r="AN122" t="n">
        <v>0.4999999999999999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0.5633246771415331</v>
      </c>
      <c r="AM123" t="n">
        <v>0.6270185989531101</v>
      </c>
      <c r="AN123" t="n">
        <v>0.4999999999999999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0.997586942570302</v>
      </c>
      <c r="AM124" t="n">
        <v>0.6138844257299586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1.368002711910941</v>
      </c>
      <c r="AM125" t="n">
        <v>0.8246623865397391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0.5966252377064418</v>
      </c>
      <c r="AM126" t="n">
        <v>0.5103806228373733</v>
      </c>
      <c r="AN126" t="n">
        <v>0.4999999999999999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0.3550682240730128</v>
      </c>
      <c r="AM127" t="n">
        <v>0.4754408060453371</v>
      </c>
      <c r="AN127" t="n">
        <v>0.4999999999999999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0.2288020820657721</v>
      </c>
      <c r="AM128" t="n">
        <v>0.5040272767702724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  <c r="AL129" t="n">
        <v>0.9939798668489892</v>
      </c>
      <c r="AM129" t="n">
        <v>1.11691831204026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1.888220675140832</v>
      </c>
      <c r="AM130" t="n">
        <v>0.6284360189573477</v>
      </c>
      <c r="AN130" t="n">
        <v>0.85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  <c r="AL131" t="n">
        <v>2.706424604976074</v>
      </c>
      <c r="AM131" t="n">
        <v>1.752142823317706</v>
      </c>
      <c r="AN131" t="n">
        <v>0.6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1.210503576081967</v>
      </c>
      <c r="AM132" t="n">
        <v>1.411764705882353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0.4614357822547448</v>
      </c>
      <c r="AM133" t="n">
        <v>0.6228338942186952</v>
      </c>
      <c r="AN133" t="n">
        <v>0.4999999999999999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0.3547452501414626</v>
      </c>
      <c r="AM134" t="n">
        <v>0.7134292565947208</v>
      </c>
      <c r="AN134" t="n">
        <v>0.4999999999999999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0.553118576268443</v>
      </c>
      <c r="AM135" t="n">
        <v>0.7419915569903136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0.2931419516631561</v>
      </c>
      <c r="AM136" t="n">
        <v>0.6076018346124121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0.5797256144114847</v>
      </c>
      <c r="AM137" t="n">
        <v>1.134241333758484</v>
      </c>
      <c r="AN137" t="n">
        <v>0.5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2.1923113960686</v>
      </c>
      <c r="AM138" t="n">
        <v>1.447884464541139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0.9855800246352592</v>
      </c>
      <c r="AM139" t="n">
        <v>1.426147567294905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1.263140707462034</v>
      </c>
      <c r="AM140" t="n">
        <v>0.9806439339896356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  <c r="AL141" t="n">
        <v>1.122158891491445</v>
      </c>
      <c r="AM141" t="n">
        <v>0.7975340052842745</v>
      </c>
      <c r="AN141" t="n">
        <v>0.5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58.89999999999964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0.3627734400806195</v>
      </c>
      <c r="AM142" t="n">
        <v>0.5817283950617249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0.4641359413064677</v>
      </c>
      <c r="AM143" t="n">
        <v>0.6350439384376331</v>
      </c>
      <c r="AN143" t="n">
        <v>0.7999999999999999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0.7625323800524022</v>
      </c>
      <c r="AM144" t="n">
        <v>0.5592153418240392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0.6412140227503205</v>
      </c>
      <c r="AM145" t="n">
        <v>1.142217245240764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1.21185764424848</v>
      </c>
      <c r="AM146" t="n">
        <v>1.02783725910065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1.566811839706926</v>
      </c>
      <c r="AM147" t="n">
        <v>1.671696761982707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1.218060630053329</v>
      </c>
      <c r="AM148" t="n">
        <v>0.9970206426899324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3.083196433313124</v>
      </c>
      <c r="AM149" t="n">
        <v>1.70701594288475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0.4600572921625168</v>
      </c>
      <c r="AM150" t="n">
        <v>0.7729907923155622</v>
      </c>
      <c r="AN150" t="n">
        <v>0.7999999999999999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0.5241157329904254</v>
      </c>
      <c r="AM151" t="n">
        <v>1.217036360706802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0.5843445721985507</v>
      </c>
      <c r="AM152" t="n">
        <v>1.050766760781709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1.469191147652218</v>
      </c>
      <c r="AM153" t="n">
        <v>0.7796664700520117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1.380532403620043</v>
      </c>
      <c r="AM154" t="n">
        <v>0.8894346270887855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7.409357776991003</v>
      </c>
      <c r="AM155" t="n">
        <v>2.804196176580221</v>
      </c>
      <c r="AN155" t="n">
        <v>0.6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0.6605217290649213</v>
      </c>
      <c r="AM156" t="n">
        <v>0.7118322871017456</v>
      </c>
      <c r="AN156" t="n">
        <v>0.4999999999999999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1.078136570288381</v>
      </c>
      <c r="AM157" t="n">
        <v>1.147034351598717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2.35781323484764</v>
      </c>
      <c r="AM158" t="n">
        <v>1.967989830704343</v>
      </c>
      <c r="AN158" t="n">
        <v>0.5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0.6200946807975103</v>
      </c>
      <c r="AM159" t="n">
        <v>0.9270889407261206</v>
      </c>
      <c r="AN159" t="n">
        <v>0.4999999999999999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0.9516202587763219</v>
      </c>
      <c r="AM160" t="n">
        <v>0.5274148320505919</v>
      </c>
      <c r="AN160" t="n">
        <v>0.5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0.7015909937646466</v>
      </c>
      <c r="AM161" t="n">
        <v>0.7311100746268639</v>
      </c>
      <c r="AN161" t="n">
        <v>0.5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1.150350230277499</v>
      </c>
      <c r="AM162" t="n">
        <v>1.041504395237565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0.6235192301633827</v>
      </c>
      <c r="AM163" t="n">
        <v>0.576882735473044</v>
      </c>
      <c r="AN163" t="n">
        <v>0.4999999999999999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61.89999999999964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0.5890051917495326</v>
      </c>
      <c r="AM164" t="n">
        <v>0.6011751566066106</v>
      </c>
      <c r="AN164" t="n">
        <v>0.4999999999999999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0.7386890311440693</v>
      </c>
      <c r="AM165" t="n">
        <v>0.6733848182331891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0.3059895633909134</v>
      </c>
      <c r="AM166" t="n">
        <v>0.4622781065088757</v>
      </c>
      <c r="AN166" t="n">
        <v>0.5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0.5648173747652638</v>
      </c>
      <c r="AM167" t="n">
        <v>0.7714873680984314</v>
      </c>
      <c r="AN167" t="n">
        <v>0.7999999999999999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0.5055797307987596</v>
      </c>
      <c r="AM168" t="n">
        <v>0.6691288290245494</v>
      </c>
      <c r="AN168" t="n">
        <v>0.5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0.327016234259347</v>
      </c>
      <c r="AM169" t="n">
        <v>0.4775631372886462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0.7815539494935559</v>
      </c>
      <c r="AM170" t="n">
        <v>1.391382405745063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0.4711469021999667</v>
      </c>
      <c r="AM171" t="n">
        <v>0.4833102986137274</v>
      </c>
      <c r="AN171" t="n">
        <v>0.7999999999999999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0.5723941726263908</v>
      </c>
      <c r="AM172" t="n">
        <v>1.211140918415654</v>
      </c>
      <c r="AN172" t="n">
        <v>0.5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0.3913613332314225</v>
      </c>
      <c r="AM173" t="n">
        <v>0.6614611013449953</v>
      </c>
      <c r="AN173" t="n">
        <v>0.5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0.5718132813466069</v>
      </c>
      <c r="AM174" t="n">
        <v>0.7036179218912221</v>
      </c>
      <c r="AN174" t="n">
        <v>0.7999999999999999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0.5289186065856024</v>
      </c>
      <c r="AM175" t="n">
        <v>0.593174485481253</v>
      </c>
      <c r="AN175" t="n">
        <v>0.5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0.4649240647267678</v>
      </c>
      <c r="AM176" t="n">
        <v>0.4228379381765595</v>
      </c>
      <c r="AN176" t="n">
        <v>0.7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0.5842246635081244</v>
      </c>
      <c r="AM177" t="n">
        <v>1.118848653667594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0.6533238514189907</v>
      </c>
      <c r="AM178" t="n">
        <v>0.8210301535289569</v>
      </c>
      <c r="AN178" t="n">
        <v>0.5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0.5220027319398989</v>
      </c>
      <c r="AM179" t="n">
        <v>0.5801320741319308</v>
      </c>
      <c r="AN179" t="n">
        <v>0.5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0.53616288894907</v>
      </c>
      <c r="AM180" t="n">
        <v>0.5838750941875351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1.889606006733766</v>
      </c>
      <c r="AM181" t="n">
        <v>0.9973328744730284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1.084904524670618</v>
      </c>
      <c r="AM182" t="n">
        <v>1.385831071971055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1.162331491255933</v>
      </c>
      <c r="AM183" t="n">
        <v>1.450237629298295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0.5573206335786094</v>
      </c>
      <c r="AM184" t="n">
        <v>0.8992927511446018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0.9715964082091796</v>
      </c>
      <c r="AM185" t="n">
        <v>0.7989213483146095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0.7747765206934892</v>
      </c>
      <c r="AM186" t="n">
        <v>1.210573905643316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  <c r="AL187" t="n">
        <v>2.49455703324688</v>
      </c>
      <c r="AM187" t="n">
        <v>0.7805346329936482</v>
      </c>
      <c r="AN187" t="n">
        <v>0.55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1.981045439964073</v>
      </c>
      <c r="AM188" t="n">
        <v>0.7448733976452163</v>
      </c>
      <c r="AN188" t="n">
        <v>0.5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1.751234674104029</v>
      </c>
      <c r="AM189" t="n">
        <v>1.371798978688124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1.051116312281073</v>
      </c>
      <c r="AM190" t="n">
        <v>0.846852884937607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1.958945376810988</v>
      </c>
      <c r="AM191" t="n">
        <v>1.628984469764761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0.6750629517820902</v>
      </c>
      <c r="AM192" t="n">
        <v>0.5505756404265278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0.963453788959901</v>
      </c>
      <c r="AM193" t="n">
        <v>1.113715121286782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0.991667598780309</v>
      </c>
      <c r="AM194" t="n">
        <v>0.6525602347398424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1.18448004352915</v>
      </c>
      <c r="AM195" t="n">
        <v>1.134988267259482</v>
      </c>
      <c r="AN195" t="n">
        <v>0.5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1.017229153335636</v>
      </c>
      <c r="AM196" t="n">
        <v>0.6756756756756758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0.859712397088132</v>
      </c>
      <c r="AM197" t="n">
        <v>2.324004464379726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1.447083981378701</v>
      </c>
      <c r="AM198" t="n">
        <v>1.949022041416718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0.780958871110305</v>
      </c>
      <c r="AM199" t="n">
        <v>1.149972088056114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0.7021630328574896</v>
      </c>
      <c r="AM200" t="n">
        <v>1.35591526778577</v>
      </c>
      <c r="AN200" t="n">
        <v>0.5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0.6952136598450246</v>
      </c>
      <c r="AM201" t="n">
        <v>1.689774262976122</v>
      </c>
      <c r="AN201" t="n">
        <v>0.5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1.484977421778328</v>
      </c>
      <c r="AM202" t="n">
        <v>1.369598863319207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1.276735704966465</v>
      </c>
      <c r="AM203" t="n">
        <v>1.590180595731375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0.6889437011571686</v>
      </c>
      <c r="AM204" t="n">
        <v>1.107418495426952</v>
      </c>
      <c r="AN204" t="n">
        <v>0.5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1.263378522251275</v>
      </c>
      <c r="AM205" t="n">
        <v>1.689664883131512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0.3807294763287052</v>
      </c>
      <c r="AM206" t="n">
        <v>0.6858638743455475</v>
      </c>
      <c r="AN206" t="n">
        <v>0.4999999999999999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  <c r="AL207" t="n">
        <v>0.7622441163958823</v>
      </c>
      <c r="AM207" t="n">
        <v>0.8773980217211624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0.4799613828295376</v>
      </c>
      <c r="AM208" t="n">
        <v>0.8346563846677238</v>
      </c>
      <c r="AN208" t="n">
        <v>0.7999999999999999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0.5073550923609591</v>
      </c>
      <c r="AM209" t="n">
        <v>0.7263787226909537</v>
      </c>
      <c r="AN209" t="n">
        <v>0.5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0.5135159942295736</v>
      </c>
      <c r="AM210" t="n">
        <v>0.9430732703881628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0.7367924243784594</v>
      </c>
      <c r="AM211" t="n">
        <v>0.4799479378508093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4.094754471370908</v>
      </c>
      <c r="AM212" t="n">
        <v>2.222758990874934</v>
      </c>
      <c r="AN212" t="n">
        <v>0.5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0.5588439269406776</v>
      </c>
      <c r="AM213" t="n">
        <v>0.7064404099726139</v>
      </c>
      <c r="AN213" t="n">
        <v>0.4999999999999999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0.5350474399120771</v>
      </c>
      <c r="AM214" t="n">
        <v>0.9844559585492216</v>
      </c>
      <c r="AN214" t="n">
        <v>0.7999999999999999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0.6736740827156489</v>
      </c>
      <c r="AM215" t="n">
        <v>0.8404051464549684</v>
      </c>
      <c r="AN215" t="n">
        <v>0.7999999999999999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1.40493103942091</v>
      </c>
      <c r="AM216" t="n">
        <v>0.9497099177871304</v>
      </c>
      <c r="AN216" t="n">
        <v>0.5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  <c r="AL217" t="n">
        <v>1.69252596964959</v>
      </c>
      <c r="AM217" t="n">
        <v>0.8049972556911741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0.8967468706499554</v>
      </c>
      <c r="AM218" t="n">
        <v>0.9611701201462644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1.317859644940588</v>
      </c>
      <c r="AM219" t="n">
        <v>0.5879182793591692</v>
      </c>
      <c r="AN219" t="n">
        <v>0.5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1.484160075890444</v>
      </c>
      <c r="AM220" t="n">
        <v>1.193597974500407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1.211942177057374</v>
      </c>
      <c r="AM221" t="n">
        <v>1.118309302784912</v>
      </c>
      <c r="AN221" t="n">
        <v>0.5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0.7370000239502432</v>
      </c>
      <c r="AM222" t="n">
        <v>0.6573811740930784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0.5964777931512989</v>
      </c>
      <c r="AM223" t="n">
        <v>0.4397071315885274</v>
      </c>
      <c r="AN223" t="n">
        <v>0.4999999999999999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0.5883713488334302</v>
      </c>
      <c r="AM224" t="n">
        <v>0.4535119772634992</v>
      </c>
      <c r="AN224" t="n">
        <v>0.4999999999999999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0.8366834453259916</v>
      </c>
      <c r="AM225" t="n">
        <v>0.745956080339869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0.8789426839250001</v>
      </c>
      <c r="AM226" t="n">
        <v>0.7607178262892754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0.4317552569386685</v>
      </c>
      <c r="AM227" t="n">
        <v>0.7058775526858032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0.6053308845328065</v>
      </c>
      <c r="AM228" t="n">
        <v>0.8158255426221783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0.9325200211579708</v>
      </c>
      <c r="AM229" t="n">
        <v>0.7085016092990846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0.4663410991629131</v>
      </c>
      <c r="AM230" t="n">
        <v>0.9550275233257532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0.3844061904498366</v>
      </c>
      <c r="AM231" t="n">
        <v>0.5099583762252176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0.7296519534850582</v>
      </c>
      <c r="AM232" t="n">
        <v>0.8997236296637505</v>
      </c>
      <c r="AN232" t="n">
        <v>0.5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0.4719445802221511</v>
      </c>
      <c r="AM233" t="n">
        <v>0.6738971839891053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0.6194532728946317</v>
      </c>
      <c r="AM234" t="n">
        <v>0.9135567402894128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0.4250127563729027</v>
      </c>
      <c r="AM235" t="n">
        <v>0.5200183828498812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0.5402765417767651</v>
      </c>
      <c r="AM236" t="n">
        <v>1.320914170199623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0.9015663153189096</v>
      </c>
      <c r="AM237" t="n">
        <v>1.305081567597975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  <c r="AL238" t="n">
        <v>0.9921084390886644</v>
      </c>
      <c r="AM238" t="n">
        <v>0.9847464759099526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2.371753218130435</v>
      </c>
      <c r="AM239" t="n">
        <v>1.777007510109762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  <c r="AL240" t="n">
        <v>4.743180844633005</v>
      </c>
      <c r="AM240" t="n">
        <v>3.808065196009554</v>
      </c>
      <c r="AN240" t="n">
        <v>1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0.9674231593485774</v>
      </c>
      <c r="AM241" t="n">
        <v>1.736786555167652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0.9244146861344552</v>
      </c>
      <c r="AM242" t="n">
        <v>0.4558747277818118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1.087402769713239</v>
      </c>
      <c r="AM243" t="n">
        <v>0.6023294509151415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1.400108260208207</v>
      </c>
      <c r="AM244" t="n">
        <v>1.229346485819973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1.229003492676799</v>
      </c>
      <c r="AM245" t="n">
        <v>0.7586657946370172</v>
      </c>
      <c r="AN245" t="n">
        <v>0.5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0.9924957412902516</v>
      </c>
      <c r="AM246" t="n">
        <v>0.8898305084745756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0.901955618361017</v>
      </c>
      <c r="AM247" t="n">
        <v>0.9156626506024108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4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76</v>
      </c>
      <c r="C5" t="n">
        <v>47</v>
      </c>
      <c r="D5" t="n">
        <v>3</v>
      </c>
      <c r="E5" t="n">
        <v>8</v>
      </c>
      <c r="F5" t="n">
        <v>9</v>
      </c>
      <c r="G5" t="n">
        <v>6</v>
      </c>
      <c r="H5" t="n">
        <v>44</v>
      </c>
      <c r="I5" t="n">
        <v>193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8</v>
      </c>
      <c r="C8" t="n">
        <v>1</v>
      </c>
      <c r="D8" t="n">
        <v>0</v>
      </c>
      <c r="E8" t="n">
        <v>1</v>
      </c>
      <c r="F8" t="n">
        <v>0</v>
      </c>
      <c r="G8" t="n">
        <v>18</v>
      </c>
      <c r="H8" t="n">
        <v>0</v>
      </c>
      <c r="I8" t="n">
        <v>28</v>
      </c>
    </row>
    <row r="9">
      <c r="A9" s="1" t="inlineStr">
        <is>
          <t>All</t>
        </is>
      </c>
      <c r="B9" t="n">
        <v>85</v>
      </c>
      <c r="C9" t="n">
        <v>62</v>
      </c>
      <c r="D9" t="n">
        <v>4</v>
      </c>
      <c r="E9" t="n">
        <v>11</v>
      </c>
      <c r="F9" t="n">
        <v>13</v>
      </c>
      <c r="G9" t="n">
        <v>24</v>
      </c>
      <c r="H9" t="n">
        <v>48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2026-01-20T20:20:27Z</dcterms:created>
  <dcterms:modified xmlns:dcterms="http://purl.org/dc/terms/" xmlns:xsi="http://www.w3.org/2001/XMLSchema-instance" xsi:type="dcterms:W3CDTF">2026-01-20T20:20:28Z</dcterms:modified>
</cp:coreProperties>
</file>