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18.94000000000004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22.47500000000004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22.83500000000001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21.87999999999997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22.75499999999997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39.29999999999996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23.01500000000004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45.29999999999996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31.98999999999997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31.86499999999997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36.0525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50.79999999999996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25.46000000000001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47.04999999999996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28.26500000000004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2.161297806776801</v>
      </c>
      <c r="AM2" t="n">
        <v>1.560248447204963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1.033979889558337</v>
      </c>
      <c r="AM3" t="n">
        <v>0.6479372310807369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1.854835795394994</v>
      </c>
      <c r="AM4" t="n">
        <v>1.261751608114795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  <c r="AL5" t="n">
        <v>2.513155154158704</v>
      </c>
      <c r="AM5" t="n">
        <v>0.9633027522935824</v>
      </c>
      <c r="AN5" t="n">
        <v>0.6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2.005521699831032</v>
      </c>
      <c r="AM6" t="n">
        <v>1.569437274135265</v>
      </c>
      <c r="AN6" t="n">
        <v>0.5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0.7194892105405433</v>
      </c>
      <c r="AM7" t="n">
        <v>1.000798509449026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1.395409100197965</v>
      </c>
      <c r="AM8" t="n">
        <v>0.6918918918919014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1.97502200866054</v>
      </c>
      <c r="AM9" t="n">
        <v>2.046221760581659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1.219657620425532</v>
      </c>
      <c r="AM10" t="n">
        <v>1.385041551246537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0.5192836158514246</v>
      </c>
      <c r="AM11" t="n">
        <v>0.7346037006351804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1.090133644656503</v>
      </c>
      <c r="AM12" t="n">
        <v>0.950288382312548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1.474655001405179</v>
      </c>
      <c r="AM13" t="n">
        <v>1.206703910614518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0.5044042800450275</v>
      </c>
      <c r="AM14" t="n">
        <v>1.242586839875739</v>
      </c>
      <c r="AN14" t="n">
        <v>0.7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0.4990114454256797</v>
      </c>
      <c r="AM15" t="n">
        <v>0.7811182916549632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0.800582176313467</v>
      </c>
      <c r="AM16" t="n">
        <v>0.9171762090050016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0.5712023998879961</v>
      </c>
      <c r="AM17" t="n">
        <v>0.8743469892768809</v>
      </c>
      <c r="AN17" t="n">
        <v>0.4999999999999999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  <c r="AL18" t="n">
        <v>0.4186630060004394</v>
      </c>
      <c r="AM18" t="n">
        <v>0.7656293032222575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0.8762669508249903</v>
      </c>
      <c r="AM19" t="n">
        <v>1.795716639209216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0.2874424911832685</v>
      </c>
      <c r="AM20" t="n">
        <v>0.6208680655360703</v>
      </c>
      <c r="AN20" t="n">
        <v>0.4999999999999999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0.4094566158187819</v>
      </c>
      <c r="AM21" t="n">
        <v>0.5363128491620054</v>
      </c>
      <c r="AN21" t="n">
        <v>0.7999999999999999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0.6538552547308518</v>
      </c>
      <c r="AM22" t="n">
        <v>1.225114854517609</v>
      </c>
      <c r="AN22" t="n">
        <v>0.7999999999999999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0.4844803169507884</v>
      </c>
      <c r="AM23" t="n">
        <v>1.148400629260621</v>
      </c>
      <c r="AN23" t="n">
        <v>0.7999999999999999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0.4873198419775745</v>
      </c>
      <c r="AM24" t="n">
        <v>0.7271762208067952</v>
      </c>
      <c r="AN24" t="n">
        <v>0.7999999999999999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18.94000000000004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0.5069743328498407</v>
      </c>
      <c r="AM25" t="n">
        <v>0.7338965153115136</v>
      </c>
      <c r="AN25" t="n">
        <v>0.7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0.5882409563201451</v>
      </c>
      <c r="AM26" t="n">
        <v>0.9862869198312249</v>
      </c>
      <c r="AN26" t="n">
        <v>0.7999999999999999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0.5303239707679623</v>
      </c>
      <c r="AM27" t="n">
        <v>0.7024128686327142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0.9318494431342634</v>
      </c>
      <c r="AM28" t="n">
        <v>1.479713603818619</v>
      </c>
      <c r="AN28" t="n">
        <v>0.5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0.9132062759792478</v>
      </c>
      <c r="AM29" t="n">
        <v>0.8399670601152861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1.172750775816478</v>
      </c>
      <c r="AM30" t="n">
        <v>1.414634146341469</v>
      </c>
      <c r="AN30" t="n">
        <v>0.5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0.8192194436619468</v>
      </c>
      <c r="AM31" t="n">
        <v>0.8521303258145329</v>
      </c>
      <c r="AN31" t="n">
        <v>0.5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0.5584999210965677</v>
      </c>
      <c r="AM32" t="n">
        <v>0.6251744348311489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1.061391527138021</v>
      </c>
      <c r="AM33" t="n">
        <v>0.9806094182825498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2.705776467148388</v>
      </c>
      <c r="AM34" t="n">
        <v>1.307692307692303</v>
      </c>
      <c r="AN34" t="n">
        <v>0.6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1.440702920672174</v>
      </c>
      <c r="AM35" t="n">
        <v>1.013667425968105</v>
      </c>
      <c r="AN35" t="n">
        <v>0.5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  <c r="AL36" t="n">
        <v>0.9121854960381242</v>
      </c>
      <c r="AM36" t="n">
        <v>1.178169217441516</v>
      </c>
      <c r="AN36" t="n">
        <v>0.5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0.465957190066637</v>
      </c>
      <c r="AM37" t="n">
        <v>0.8989424206815469</v>
      </c>
      <c r="AN37" t="n">
        <v>0.7999999999999999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0.4954257026166777</v>
      </c>
      <c r="AM38" t="n">
        <v>0.8537279453614101</v>
      </c>
      <c r="AN38" t="n">
        <v>0.7999999999999999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0.3652423189226782</v>
      </c>
      <c r="AM39" t="n">
        <v>0.8140977910151436</v>
      </c>
      <c r="AN39" t="n">
        <v>0.7999999999999999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0.874650377622369</v>
      </c>
      <c r="AM40" t="n">
        <v>1.029303127308548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  <c r="AL41" t="n">
        <v>3.360207605713006</v>
      </c>
      <c r="AM41" t="n">
        <v>2.096618357487924</v>
      </c>
      <c r="AN41" t="n">
        <v>1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0.4847381777387899</v>
      </c>
      <c r="AM42" t="n">
        <v>0.6919358941745162</v>
      </c>
      <c r="AN42" t="n">
        <v>0.4999999999999999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0.4284462591210928</v>
      </c>
      <c r="AM43" t="n">
        <v>0.8408262454434962</v>
      </c>
      <c r="AN43" t="n">
        <v>0.4999999999999999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0.4226238162334171</v>
      </c>
      <c r="AM44" t="n">
        <v>0.7751172549987668</v>
      </c>
      <c r="AN44" t="n">
        <v>0.7999999999999999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0.4880204621193694</v>
      </c>
      <c r="AM45" t="n">
        <v>0.6853582554517103</v>
      </c>
      <c r="AN45" t="n">
        <v>0.7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0.7058256517234075</v>
      </c>
      <c r="AM46" t="n">
        <v>0.5856172405715614</v>
      </c>
      <c r="AN46" t="n">
        <v>0.5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0.4116735315978584</v>
      </c>
      <c r="AM47" t="n">
        <v>0.8061870166393258</v>
      </c>
      <c r="AN47" t="n">
        <v>0.7999999999999999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0.6871876589921825</v>
      </c>
      <c r="AM48" t="n">
        <v>0.7176806083650245</v>
      </c>
      <c r="AN48" t="n">
        <v>0.7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0.5813661885449655</v>
      </c>
      <c r="AM49" t="n">
        <v>0.9178522257916464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0.4991326542403477</v>
      </c>
      <c r="AM50" t="n">
        <v>0.7489597780859927</v>
      </c>
      <c r="AN50" t="n">
        <v>0.5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1.633434927029783</v>
      </c>
      <c r="AM51" t="n">
        <v>0.6599908966772864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22.47500000000004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0.5141199287663892</v>
      </c>
      <c r="AM52" t="n">
        <v>0.6184649610678563</v>
      </c>
      <c r="AN52" t="n">
        <v>0.4999999999999999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0.7382922348762373</v>
      </c>
      <c r="AM53" t="n">
        <v>0.9094903339191572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0.4823842049141517</v>
      </c>
      <c r="AM54" t="n">
        <v>0.4930524428507393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0.720046853779243</v>
      </c>
      <c r="AM55" t="n">
        <v>0.5704178642493858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1.924670892302882</v>
      </c>
      <c r="AM56" t="n">
        <v>0.6239242685025812</v>
      </c>
      <c r="AN56" t="n">
        <v>0.85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4.038132236272567</v>
      </c>
      <c r="AM57" t="n">
        <v>1.107368421052629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1.364211047645831</v>
      </c>
      <c r="AM58" t="n">
        <v>2.820784729586423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0.9358127618983564</v>
      </c>
      <c r="AM59" t="n">
        <v>0.8828828828828881</v>
      </c>
      <c r="AN59" t="n">
        <v>0.5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22.83500000000001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  <c r="AL60" t="n">
        <v>0.9754411650979692</v>
      </c>
      <c r="AM60" t="n">
        <v>1.261221808627115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0.6011997127444733</v>
      </c>
      <c r="AM61" t="n">
        <v>0.9631849315068493</v>
      </c>
      <c r="AN61" t="n">
        <v>0.4999999999999999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1.036380642241078</v>
      </c>
      <c r="AM62" t="n">
        <v>1.395551679023114</v>
      </c>
      <c r="AN62" t="n">
        <v>0.5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0.1202917962382531</v>
      </c>
      <c r="AM63" t="n">
        <v>0.4917662982179152</v>
      </c>
      <c r="AN63" t="n">
        <v>0.7999999999999999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0.7038195758616047</v>
      </c>
      <c r="AM64" t="n">
        <v>1.213571117877342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0.756938116363245</v>
      </c>
      <c r="AM65" t="n">
        <v>1.070069397806138</v>
      </c>
      <c r="AN65" t="n">
        <v>0.5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0.68406095246895</v>
      </c>
      <c r="AM66" t="n">
        <v>0.5554301196658372</v>
      </c>
      <c r="AN66" t="n">
        <v>0.5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1.141305243590079</v>
      </c>
      <c r="AM67" t="n">
        <v>0.5094679891794393</v>
      </c>
      <c r="AN67" t="n">
        <v>0.5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1.063908052038261</v>
      </c>
      <c r="AM68" t="n">
        <v>1.342551293487964</v>
      </c>
      <c r="AN68" t="n">
        <v>0.5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21.87999999999997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0.661068232398948</v>
      </c>
      <c r="AM69" t="n">
        <v>0.7678244972577685</v>
      </c>
      <c r="AN69" t="n">
        <v>0.5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0.9389919723537776</v>
      </c>
      <c r="AM70" t="n">
        <v>1.047835990888384</v>
      </c>
      <c r="AN70" t="n">
        <v>0.5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1.521877516131433</v>
      </c>
      <c r="AM71" t="n">
        <v>1.108108108108115</v>
      </c>
      <c r="AN71" t="n">
        <v>0.5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0.8803089924887154</v>
      </c>
      <c r="AM72" t="n">
        <v>0.8997016295616221</v>
      </c>
      <c r="AN72" t="n">
        <v>0.5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22.75499999999997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0.808704018110122</v>
      </c>
      <c r="AM73" t="n">
        <v>0.5141727092946531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1.127904966491344</v>
      </c>
      <c r="AM74" t="n">
        <v>0.7713125845737449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1.690840801198126</v>
      </c>
      <c r="AM75" t="n">
        <v>1.117465904091514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2.680313717448309</v>
      </c>
      <c r="AM76" t="n">
        <v>1.104404202995755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1.908370172307907</v>
      </c>
      <c r="AM77" t="n">
        <v>1.017175998215479</v>
      </c>
      <c r="AN77" t="n">
        <v>0.9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  <c r="AL78" t="n">
        <v>2.967901956639704</v>
      </c>
      <c r="AM78" t="n">
        <v>1.757548445245606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1.90292961980093</v>
      </c>
      <c r="AM79" t="n">
        <v>1.467514766015445</v>
      </c>
      <c r="AN79" t="n">
        <v>0.5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39.29999999999996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  <c r="AL80" t="n">
        <v>1.079624915973073</v>
      </c>
      <c r="AM80" t="n">
        <v>1.816081330868759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0.620723436235269</v>
      </c>
      <c r="AM81" t="n">
        <v>0.6633261751371916</v>
      </c>
      <c r="AN81" t="n">
        <v>0.4999999999999999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1.006623068225577</v>
      </c>
      <c r="AM82" t="n">
        <v>0.7875501061070512</v>
      </c>
      <c r="AN82" t="n">
        <v>0.5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1.045032238101084</v>
      </c>
      <c r="AM83" t="n">
        <v>1.280373831775704</v>
      </c>
      <c r="AN83" t="n">
        <v>0.5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1.069802683904485</v>
      </c>
      <c r="AM84" t="n">
        <v>0.7146306132303204</v>
      </c>
      <c r="AN84" t="n">
        <v>0.5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0.6281519452031974</v>
      </c>
      <c r="AM85" t="n">
        <v>0.961952620244072</v>
      </c>
      <c r="AN85" t="n">
        <v>0.7999999999999999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0.5240323751768867</v>
      </c>
      <c r="AM86" t="n">
        <v>0.5918506715228764</v>
      </c>
      <c r="AN86" t="n">
        <v>0.5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0.7570265092369297</v>
      </c>
      <c r="AM87" t="n">
        <v>0.7334851936218626</v>
      </c>
      <c r="AN87" t="n">
        <v>0.5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0.9732783161414053</v>
      </c>
      <c r="AM88" t="n">
        <v>0.8678057553956802</v>
      </c>
      <c r="AN88" t="n">
        <v>0.5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0.7537897023709413</v>
      </c>
      <c r="AM89" t="n">
        <v>0.8000000000000007</v>
      </c>
      <c r="AN89" t="n">
        <v>0.5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0.9558978828746678</v>
      </c>
      <c r="AM90" t="n">
        <v>1.23729562527618</v>
      </c>
      <c r="AN90" t="n">
        <v>0.5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23.01500000000004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0.8783167215580188</v>
      </c>
      <c r="AM91" t="n">
        <v>0.708233760590916</v>
      </c>
      <c r="AN91" t="n">
        <v>0.5</v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0.4247763087610497</v>
      </c>
      <c r="AM92" t="n">
        <v>0</v>
      </c>
      <c r="AN92" t="n">
        <v>0.5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1.184004131739536</v>
      </c>
      <c r="AM93" t="n">
        <v>1.669877970456003</v>
      </c>
      <c r="AN93" t="n">
        <v>0.5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0.6644474705966689</v>
      </c>
      <c r="AM94" t="n">
        <v>1.18882587691661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0.5227673346145936</v>
      </c>
      <c r="AM95" t="n">
        <v>0.7630691399662777</v>
      </c>
      <c r="AN95" t="n">
        <v>0.7999999999999999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0.810217369082488</v>
      </c>
      <c r="AM96" t="n">
        <v>1.056309083436088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0.8601030735487842</v>
      </c>
      <c r="AM97" t="n">
        <v>0.7501537200246018</v>
      </c>
      <c r="AN97" t="n">
        <v>0.5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1.103770974114426</v>
      </c>
      <c r="AM98" t="n">
        <v>1.467053460422713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0.8360078817789593</v>
      </c>
      <c r="AM99" t="n">
        <v>1.011167512690358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1.55463294645283</v>
      </c>
      <c r="AM100" t="n">
        <v>1.033091202582733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1.21314083142845</v>
      </c>
      <c r="AM101" t="n">
        <v>0.7707993474714558</v>
      </c>
      <c r="AN101" t="n">
        <v>0.5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1.850034968118781</v>
      </c>
      <c r="AM102" t="n">
        <v>0.8396168738536751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0.6667978120645078</v>
      </c>
      <c r="AM103" t="n">
        <v>0.5568065506653075</v>
      </c>
      <c r="AN103" t="n">
        <v>0.7999999999999999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0.8293443545757297</v>
      </c>
      <c r="AM104" t="n">
        <v>0.7367582636399843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1.245865766267978</v>
      </c>
      <c r="AM105" t="n">
        <v>1.610087293889428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0.4376717690026107</v>
      </c>
      <c r="AM106" t="n">
        <v>0.5130276711775418</v>
      </c>
      <c r="AN106" t="n">
        <v>0.5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0.6649172929995497</v>
      </c>
      <c r="AM107" t="n">
        <v>0.8588235294117598</v>
      </c>
      <c r="AN107" t="n">
        <v>0.7999999999999999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1.032221211038462</v>
      </c>
      <c r="AM108" t="n">
        <v>1.167623194142094</v>
      </c>
      <c r="AN108" t="n">
        <v>0.5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1.035334893350403</v>
      </c>
      <c r="AM109" t="n">
        <v>0.6379971734302425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0.7926436130062824</v>
      </c>
      <c r="AM110" t="n">
        <v>1.431435445068165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0.613814116385208</v>
      </c>
      <c r="AM111" t="n">
        <v>0.9724268575036894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0.8222037373514849</v>
      </c>
      <c r="AM112" t="n">
        <v>1.194532071503685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1.58707317497672</v>
      </c>
      <c r="AM113" t="n">
        <v>0.8462867012089774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0.8948882480876947</v>
      </c>
      <c r="AM114" t="n">
        <v>1.199278629395848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1.237324178723982</v>
      </c>
      <c r="AM115" t="n">
        <v>1.384509938313911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0.7071986241970352</v>
      </c>
      <c r="AM116" t="n">
        <v>1.269990592662276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0.5562138747493427</v>
      </c>
      <c r="AM117" t="n">
        <v>0.6235011990407671</v>
      </c>
      <c r="AN117" t="n">
        <v>0.4999999999999999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45.29999999999996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1.77670435452668</v>
      </c>
      <c r="AM118" t="n">
        <v>2.055820285908778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1.487609687660078</v>
      </c>
      <c r="AM119" t="n">
        <v>1.363525687850011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1.068298074243248</v>
      </c>
      <c r="AM120" t="n">
        <v>0.9987760097919141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1.466836370313867</v>
      </c>
      <c r="AM121" t="n">
        <v>0.923743083954776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1.169019579474275</v>
      </c>
      <c r="AM122" t="n">
        <v>0.8895334783659691</v>
      </c>
      <c r="AN122" t="n">
        <v>0.5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1.206192785356474</v>
      </c>
      <c r="AM123" t="n">
        <v>1.309666586711438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2.772010495940312</v>
      </c>
      <c r="AM124" t="n">
        <v>1.506751954513155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0.8553914672684615</v>
      </c>
      <c r="AM125" t="n">
        <v>0.9964580873671736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0.9759483186269778</v>
      </c>
      <c r="AM126" t="n">
        <v>1.309608540925261</v>
      </c>
      <c r="AN126" t="n">
        <v>0.5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0.811302662622755</v>
      </c>
      <c r="AM127" t="n">
        <v>0.8468734613490904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0.527181565180438</v>
      </c>
      <c r="AM128" t="n">
        <v>0.8994464944649435</v>
      </c>
      <c r="AN128" t="n">
        <v>0.7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0.5382981017521663</v>
      </c>
      <c r="AM129" t="n">
        <v>0.8873563218390769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0.8437682016469956</v>
      </c>
      <c r="AM130" t="n">
        <v>0.5549132947976869</v>
      </c>
      <c r="AN130" t="n">
        <v>0.5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0.8458720805879533</v>
      </c>
      <c r="AM131" t="n">
        <v>1.048639000446228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0.7522555571698387</v>
      </c>
      <c r="AM132" t="n">
        <v>0.7306557749035675</v>
      </c>
      <c r="AN132" t="n">
        <v>0.5</v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0.1006228189098363</v>
      </c>
      <c r="AM133" t="n">
        <v>0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0.611261307952955</v>
      </c>
      <c r="AM134" t="n">
        <v>0.846106683016555</v>
      </c>
      <c r="AN134" t="n">
        <v>0.7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0.8356503052387434</v>
      </c>
      <c r="AM135" t="n">
        <v>0.7259380097879348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0.957846165433173</v>
      </c>
      <c r="AM136" t="n">
        <v>0.7389937106918215</v>
      </c>
      <c r="AN136" t="n">
        <v>0.5</v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1.040596962496025</v>
      </c>
      <c r="AM137" t="n">
        <v>1.452889944576406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0.3531939840486232</v>
      </c>
      <c r="AM138" t="n">
        <v>0.5998823760047117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0.8917329412489982</v>
      </c>
      <c r="AM139" t="n">
        <v>1.001552795031054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1.14317537714889</v>
      </c>
      <c r="AM140" t="n">
        <v>1.0670790643727</v>
      </c>
      <c r="AN140" t="n">
        <v>0.5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1.142516138492857</v>
      </c>
      <c r="AM141" t="n">
        <v>0.6504065040650416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1.062557988056451</v>
      </c>
      <c r="AM142" t="n">
        <v>0.8129469326307909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1.315793046391356</v>
      </c>
      <c r="AM143" t="n">
        <v>1.244257274119448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1.082117096633617</v>
      </c>
      <c r="AM144" t="n">
        <v>1.304775004912548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1.391387363742592</v>
      </c>
      <c r="AM145" t="n">
        <v>0.7759496242128829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0.4968884422243619</v>
      </c>
      <c r="AM146" t="n">
        <v>0.50596462361168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0.6042300549845477</v>
      </c>
      <c r="AM147" t="n">
        <v>1.823757922715194</v>
      </c>
      <c r="AN147" t="n">
        <v>0.7999999999999999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0.5023155637740689</v>
      </c>
      <c r="AM148" t="n">
        <v>0.916264796142046</v>
      </c>
      <c r="AN148" t="n">
        <v>0.5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1.092883397726146</v>
      </c>
      <c r="AM149" t="n">
        <v>0.7392739273927366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1.013794323877726</v>
      </c>
      <c r="AM150" t="n">
        <v>1.213315812527377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0.4385888251349492</v>
      </c>
      <c r="AM151" t="n">
        <v>0.7154035323049401</v>
      </c>
      <c r="AN151" t="n">
        <v>0.4999999999999999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0.9391492833640128</v>
      </c>
      <c r="AM152" t="n">
        <v>2.013681060282176</v>
      </c>
      <c r="AN152" t="n">
        <v>0.5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0.7427164792569112</v>
      </c>
      <c r="AM153" t="n">
        <v>0.8027366020524466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0.7929592686941641</v>
      </c>
      <c r="AM154" t="n">
        <v>0.972129319955404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1.488662947927012</v>
      </c>
      <c r="AM155" t="n">
        <v>1.628430049482681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0.6307658962952886</v>
      </c>
      <c r="AM156" t="n">
        <v>0.6785714285714299</v>
      </c>
      <c r="AN156" t="n">
        <v>0.4999999999999999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1.737049274075415</v>
      </c>
      <c r="AM157" t="n">
        <v>1.797364441564048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0.7031410028998302</v>
      </c>
      <c r="AM158" t="n">
        <v>0.8749731932232501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1.114240724508326</v>
      </c>
      <c r="AM159" t="n">
        <v>1.102766798418976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2.026873193199843</v>
      </c>
      <c r="AM160" t="n">
        <v>1.547572048953811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0.7578518970546363</v>
      </c>
      <c r="AM161" t="n">
        <v>0.8093672966310616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0.4428560609218731</v>
      </c>
      <c r="AM162" t="n">
        <v>0.5160761826745909</v>
      </c>
      <c r="AN162" t="n">
        <v>0.5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0.6026359882812424</v>
      </c>
      <c r="AM163" t="n">
        <v>0.7289468636102057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  <c r="AL164" t="n">
        <v>1.638896839234136</v>
      </c>
      <c r="AM164" t="n">
        <v>0.6128853609008645</v>
      </c>
      <c r="AN164" t="n">
        <v>0.85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0.9756785621059804</v>
      </c>
      <c r="AM165" t="n">
        <v>0.4740200546946219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0.4197549289671964</v>
      </c>
      <c r="AM166" t="n">
        <v>0.5465659834591894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0.6116508700039175</v>
      </c>
      <c r="AM167" t="n">
        <v>0.4059680777238047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0.525125976727128</v>
      </c>
      <c r="AM168" t="n">
        <v>0.647118301314461</v>
      </c>
      <c r="AN168" t="n">
        <v>0.7999999999999999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0.3881834220948161</v>
      </c>
      <c r="AM169" t="n">
        <v>0.6048000000000033</v>
      </c>
      <c r="AN169" t="n">
        <v>0.7999999999999999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31.98999999999997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1.078590444163212</v>
      </c>
      <c r="AM170" t="n">
        <v>0.5751797436698931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31.86499999999997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1.22059738602046</v>
      </c>
      <c r="AM171" t="n">
        <v>1.145457398399499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0.6670648115742279</v>
      </c>
      <c r="AM172" t="n">
        <v>0.5751211631664037</v>
      </c>
      <c r="AN172" t="n">
        <v>0.7999999999999999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1.062100331697628</v>
      </c>
      <c r="AM173" t="n">
        <v>0.881930020770089</v>
      </c>
      <c r="AN173" t="n">
        <v>0.5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0.4139797194375189</v>
      </c>
      <c r="AM174" t="n">
        <v>0.5757478288838889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0.9502359228911432</v>
      </c>
      <c r="AM175" t="n">
        <v>1.274131274131272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0.5459995469280844</v>
      </c>
      <c r="AM176" t="n">
        <v>0.9851088201603644</v>
      </c>
      <c r="AN176" t="n">
        <v>0.4999999999999999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1.380885484151193</v>
      </c>
      <c r="AM177" t="n">
        <v>1.454780570597269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2.120535329277342</v>
      </c>
      <c r="AM178" t="n">
        <v>1.953677366924013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0.5638803071156799</v>
      </c>
      <c r="AM179" t="n">
        <v>0.9825892087571112</v>
      </c>
      <c r="AN179" t="n">
        <v>0.5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1.115208920024461</v>
      </c>
      <c r="AM180" t="n">
        <v>0.6154334205726102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0.5716118054937938</v>
      </c>
      <c r="AM181" t="n">
        <v>0.6124512494583225</v>
      </c>
      <c r="AN181" t="n">
        <v>0.7999999999999999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0.728741051873864</v>
      </c>
      <c r="AM182" t="n">
        <v>1.217704786701379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36.0525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0.6921891241344665</v>
      </c>
      <c r="AM183" t="n">
        <v>1.092850703834688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0.4585155068582467</v>
      </c>
      <c r="AM184" t="n">
        <v>0.6591549295774609</v>
      </c>
      <c r="AN184" t="n">
        <v>0.7999999999999999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0.549121948958151</v>
      </c>
      <c r="AM185" t="n">
        <v>0.5871507587576177</v>
      </c>
      <c r="AN185" t="n">
        <v>0.7999999999999999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0.5426488324757747</v>
      </c>
      <c r="AM186" t="n">
        <v>0.9932659932659952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0.3957743780928024</v>
      </c>
      <c r="AM187" t="n">
        <v>0.8147044212617994</v>
      </c>
      <c r="AN187" t="n">
        <v>0.7999999999999999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50.79999999999996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0.4013121366872993</v>
      </c>
      <c r="AM188" t="n">
        <v>1.403605719417005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1.494649541428251</v>
      </c>
      <c r="AM189" t="n">
        <v>0.9640277479796908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1.029943231889518</v>
      </c>
      <c r="AM190" t="n">
        <v>0.4588413534376988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0.4355055607285795</v>
      </c>
      <c r="AM191" t="n">
        <v>0.5180757187588966</v>
      </c>
      <c r="AN191" t="n">
        <v>0.4999999999999999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0.6408038641865571</v>
      </c>
      <c r="AM192" t="n">
        <v>0.7017045454545463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0.9246204064620196</v>
      </c>
      <c r="AM193" t="n">
        <v>0.6717164499071026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0.4820871682333386</v>
      </c>
      <c r="AM194" t="n">
        <v>0.4857299670691558</v>
      </c>
      <c r="AN194" t="n">
        <v>0.4999999999999999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0.8932562820798379</v>
      </c>
      <c r="AM195" t="n">
        <v>0.8013217678645159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0.9242170954253645</v>
      </c>
      <c r="AM196" t="n">
        <v>1.043803714998616</v>
      </c>
      <c r="AN196" t="n">
        <v>0.5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1.918535296603684</v>
      </c>
      <c r="AM197" t="n">
        <v>1.188486536675949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0.5965253518982958</v>
      </c>
      <c r="AM198" t="n">
        <v>0.7336077624228176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1.492327693158545</v>
      </c>
      <c r="AM199" t="n">
        <v>2.352151540010436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2.175301378604504</v>
      </c>
      <c r="AM200" t="n">
        <v>2.626687141356177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  <c r="AL201" t="n">
        <v>2.767674230488073</v>
      </c>
      <c r="AM201" t="n">
        <v>2.80111540883332</v>
      </c>
      <c r="AN201" t="n">
        <v>0.9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1.024014831083</v>
      </c>
      <c r="AM202" t="n">
        <v>0.712130356065179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2.069034392198519</v>
      </c>
      <c r="AM203" t="n">
        <v>1.12110726643599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1.383895771676687</v>
      </c>
      <c r="AM204" t="n">
        <v>0.7328909577102104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2.197141150960937</v>
      </c>
      <c r="AM205" t="n">
        <v>1.11877092771322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1.344687681985228</v>
      </c>
      <c r="AM206" t="n">
        <v>1.031632943858644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1.370239063720319</v>
      </c>
      <c r="AM207" t="n">
        <v>1.838728212986017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0.7263601486548921</v>
      </c>
      <c r="AM208" t="n">
        <v>1.044835868694952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1.01383470411159</v>
      </c>
      <c r="AM209" t="n">
        <v>1.123321123321128</v>
      </c>
      <c r="AN209" t="n">
        <v>0.5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0.6559897974951692</v>
      </c>
      <c r="AM210" t="n">
        <v>0.9917194349732108</v>
      </c>
      <c r="AN210" t="n">
        <v>0.4999999999999999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0.6471615418313604</v>
      </c>
      <c r="AM211" t="n">
        <v>0.7674987763093537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0.759440684298611</v>
      </c>
      <c r="AM212" t="n">
        <v>0.8000000000000033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1.201985710739581</v>
      </c>
      <c r="AM213" t="n">
        <v>1.972438361301205</v>
      </c>
      <c r="AN213" t="n">
        <v>0.5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0.5540119120062055</v>
      </c>
      <c r="AM214" t="n">
        <v>0.599782973266254</v>
      </c>
      <c r="AN214" t="n">
        <v>0.5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25.46000000000001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0.8163122342844368</v>
      </c>
      <c r="AM215" t="n">
        <v>0.9505106048703862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0.3778622158825405</v>
      </c>
      <c r="AM216" t="n">
        <v>0.6434422184940272</v>
      </c>
      <c r="AN216" t="n">
        <v>0.4999999999999999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0.4002634782352736</v>
      </c>
      <c r="AM217" t="n">
        <v>0.8381502890173402</v>
      </c>
      <c r="AN217" t="n">
        <v>0.4999999999999999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0.3309305675941503</v>
      </c>
      <c r="AM218" t="n">
        <v>0.5902912621359236</v>
      </c>
      <c r="AN218" t="n">
        <v>0.4999999999999999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0.6597395422618927</v>
      </c>
      <c r="AM219" t="n">
        <v>1.033231474407942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0.5061706972516347</v>
      </c>
      <c r="AM220" t="n">
        <v>0.7181782794861826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0.4231240322950201</v>
      </c>
      <c r="AM221" t="n">
        <v>0.7249952552666588</v>
      </c>
      <c r="AN221" t="n">
        <v>0.5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0.7085783511987712</v>
      </c>
      <c r="AM222" t="n">
        <v>0.9924670433144972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1.546794669492889</v>
      </c>
      <c r="AM223" t="n">
        <v>1.045813887036861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1.43209170072211</v>
      </c>
      <c r="AM224" t="n">
        <v>0.817224880382771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47.04999999999996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2.702675646540008</v>
      </c>
      <c r="AM225" t="n">
        <v>1.802854679567005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0.9002077550785746</v>
      </c>
      <c r="AM226" t="n">
        <v>0.9274071074212844</v>
      </c>
      <c r="AN226" t="n">
        <v>0.5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2.972440157019697</v>
      </c>
      <c r="AM227" t="n">
        <v>1.012005159241987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0.7650045881681479</v>
      </c>
      <c r="AM228" t="n">
        <v>0.6867446767696174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1.308421969078193</v>
      </c>
      <c r="AM229" t="n">
        <v>1.789883268482491</v>
      </c>
      <c r="AN229" t="n">
        <v>0.5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0.7584315856647333</v>
      </c>
      <c r="AM230" t="n">
        <v>0.8619718309859166</v>
      </c>
      <c r="AN230" t="n">
        <v>0.5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0.2737915319306812</v>
      </c>
      <c r="AM231" t="n">
        <v>0.7119252195260086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0.5213082819964864</v>
      </c>
      <c r="AM232" t="n">
        <v>1.627667906794594</v>
      </c>
      <c r="AN232" t="n">
        <v>0.5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1.863542232241694</v>
      </c>
      <c r="AM233" t="n">
        <v>1.006103437198839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0.5768106267568441</v>
      </c>
      <c r="AM234" t="n">
        <v>0.6767608029942219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0.782449562431736</v>
      </c>
      <c r="AM235" t="n">
        <v>0.8183321521379663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0.6637037096911311</v>
      </c>
      <c r="AM236" t="n">
        <v>1.069961409187106</v>
      </c>
      <c r="AN236" t="n">
        <v>0.5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0.5121028778102744</v>
      </c>
      <c r="AM237" t="n">
        <v>0.6662198391420907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1.193248153411397</v>
      </c>
      <c r="AM238" t="n">
        <v>0.8709359605911308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0.592193845634955</v>
      </c>
      <c r="AM239" t="n">
        <v>0.6245285865138025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0.8759177023175534</v>
      </c>
      <c r="AM240" t="n">
        <v>1.10455124124761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28.26500000000004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0.5438008013419456</v>
      </c>
      <c r="AM241" t="n">
        <v>0.8208031133911204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0.3926036983958831</v>
      </c>
      <c r="AM242" t="n">
        <v>0.7041819232992925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0.5142782192967984</v>
      </c>
      <c r="AM243" t="n">
        <v>0.8362952122099098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1.051427631679845</v>
      </c>
      <c r="AM244" t="n">
        <v>0.6798972682699025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1.114496180678366</v>
      </c>
      <c r="AM245" t="n">
        <v>0.5880527540729258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1.036370457131278</v>
      </c>
      <c r="AM246" t="n">
        <v>0.9461009174311922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0.7272281555195614</v>
      </c>
      <c r="AM247" t="n">
        <v>1.212164073550209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2.160925225078993</v>
      </c>
      <c r="AM248" t="n">
        <v>1.496194824961948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1.053539150301391</v>
      </c>
      <c r="AM249" t="n">
        <v>1.190283400809718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16</v>
      </c>
      <c r="D2" t="n">
        <v>0</v>
      </c>
      <c r="E2" t="n">
        <v>3</v>
      </c>
      <c r="F2" t="n">
        <v>14</v>
      </c>
      <c r="G2" t="n">
        <v>0</v>
      </c>
      <c r="H2" t="n">
        <v>0</v>
      </c>
      <c r="I2" t="n">
        <v>33</v>
      </c>
    </row>
    <row r="3">
      <c r="A3" s="1" t="inlineStr">
        <is>
          <t>No Signal</t>
        </is>
      </c>
      <c r="B3" t="n">
        <v>47</v>
      </c>
      <c r="C3" t="n">
        <v>33</v>
      </c>
      <c r="D3" t="n">
        <v>9</v>
      </c>
      <c r="E3" t="n">
        <v>8</v>
      </c>
      <c r="F3" t="n">
        <v>8</v>
      </c>
      <c r="G3" t="n">
        <v>9</v>
      </c>
      <c r="H3" t="n">
        <v>77</v>
      </c>
      <c r="I3" t="n">
        <v>191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3</v>
      </c>
      <c r="D9" t="n">
        <v>0</v>
      </c>
      <c r="E9" t="n">
        <v>1</v>
      </c>
      <c r="F9" t="n">
        <v>3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55</v>
      </c>
      <c r="C10" t="n">
        <v>53</v>
      </c>
      <c r="D10" t="n">
        <v>11</v>
      </c>
      <c r="E10" t="n">
        <v>13</v>
      </c>
      <c r="F10" t="n">
        <v>25</v>
      </c>
      <c r="G10" t="n">
        <v>14</v>
      </c>
      <c r="H10" t="n">
        <v>78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2026-01-20T20:20:29Z</dcterms:created>
  <dcterms:modified xmlns:dcterms="http://purl.org/dc/terms/" xmlns:xsi="http://www.w3.org/2001/XMLSchema-instance" xsi:type="dcterms:W3CDTF">2026-01-20T20:20:30Z</dcterms:modified>
</cp:coreProperties>
</file>