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184.9000000000005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0.8210021716261886</v>
      </c>
      <c r="AM6" t="n">
        <v>1.382591659669745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0.3917841584414707</v>
      </c>
      <c r="AM7" t="n">
        <v>1.081379310344828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0.6618552687134096</v>
      </c>
      <c r="AM8" t="n">
        <v>1.010549694614103</v>
      </c>
      <c r="AN8" t="n">
        <v>0.7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0.6023262853642014</v>
      </c>
      <c r="AM9" t="n">
        <v>1.034753070290044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0.4715730798614941</v>
      </c>
      <c r="AM10" t="n">
        <v>1.244137250061713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0.2946378139846968</v>
      </c>
      <c r="AM11" t="n">
        <v>1.433674684448678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0.17345919595375</v>
      </c>
      <c r="AM12" t="n">
        <v>0.563014291901256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0.1172071145397833</v>
      </c>
      <c r="AM13" t="n">
        <v>0.3341483292583537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0.1797704568225649</v>
      </c>
      <c r="AM14" t="n">
        <v>0.869061413673233</v>
      </c>
      <c r="AN14" t="n">
        <v>0.7999999999999999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0.2185755608843226</v>
      </c>
      <c r="AM15" t="n">
        <v>0.676923076923077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  <c r="AL16" t="n">
        <v>0.3132780435067739</v>
      </c>
      <c r="AM16" t="n">
        <v>0.6483412322274882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0.1406844763778799</v>
      </c>
      <c r="AM17" t="n">
        <v>0.251339863241545</v>
      </c>
      <c r="AN17" t="n">
        <v>0.5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0.1421606199960767</v>
      </c>
      <c r="AM18" t="n">
        <v>0.492104296731546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0.2382545474729508</v>
      </c>
      <c r="AM19" t="n">
        <v>0.8832691955286787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0.2367905810669445</v>
      </c>
      <c r="AM20" t="n">
        <v>0.2909090909090909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0.3721864177223559</v>
      </c>
      <c r="AM21" t="n">
        <v>0.6074850840715964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2.242272307669646</v>
      </c>
      <c r="AM22" t="n">
        <v>0.4395604395604396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1.177377002617962</v>
      </c>
      <c r="AM23" t="n">
        <v>1.252566735112936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  <c r="AL24" t="n">
        <v>0.4671162600845599</v>
      </c>
      <c r="AM24" t="n">
        <v>0.4566371681415929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0.7054615398550589</v>
      </c>
      <c r="AM25" t="n">
        <v>0.3532086029026053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1.211987061496053</v>
      </c>
      <c r="AM26" t="n">
        <v>1.008771929824561</v>
      </c>
      <c r="AN26" t="n">
        <v>0.5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1.075407864955682</v>
      </c>
      <c r="AM27" t="n">
        <v>0.6006944444444444</v>
      </c>
      <c r="AN27" t="n">
        <v>0.5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2.171750208702445</v>
      </c>
      <c r="AM28" t="n">
        <v>1.420841333566068</v>
      </c>
      <c r="AN28" t="n">
        <v>0.5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2.59989459275573</v>
      </c>
      <c r="AM29" t="n">
        <v>1.513629842180775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4.227531124396946</v>
      </c>
      <c r="AM30" t="n">
        <v>1.50971881487073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8.088781117010708</v>
      </c>
      <c r="AM31" t="n">
        <v>2.714932126696833</v>
      </c>
      <c r="AN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5.517964224477311</v>
      </c>
      <c r="AM32" t="n">
        <v>1.756587202007528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4.480808889286402</v>
      </c>
      <c r="AM33" t="n">
        <v>1.529437323484684</v>
      </c>
      <c r="AN33" t="n">
        <v>0.5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1.286876233739768</v>
      </c>
      <c r="AM34" t="n">
        <v>1.08357095854354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1.465182205981813</v>
      </c>
      <c r="AM35" t="n">
        <v>1.103781882145998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0.7549039952904698</v>
      </c>
      <c r="AM36" t="n">
        <v>1.371760500446827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0.3390431954823036</v>
      </c>
      <c r="AM37" t="n">
        <v>0.4655367231638418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0.5641035776145762</v>
      </c>
      <c r="AM38" t="n">
        <v>0.6324972737186477</v>
      </c>
      <c r="AN38" t="n">
        <v>0.7999999999999999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0.6141797153220339</v>
      </c>
      <c r="AM39" t="n">
        <v>1.236933797909407</v>
      </c>
      <c r="AN39" t="n">
        <v>0.7999999999999999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0.5510050141149931</v>
      </c>
      <c r="AM40" t="n">
        <v>0.4944320712694877</v>
      </c>
      <c r="AN40" t="n">
        <v>0.7999999999999999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1.41067028948568</v>
      </c>
      <c r="AM41" t="n">
        <v>1.633914771472731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  <c r="AL42" t="n">
        <v>0.4911159541542549</v>
      </c>
      <c r="AM42" t="n">
        <v>1.082438912993834</v>
      </c>
      <c r="AN42" t="n">
        <v>0.7999999999999999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  <c r="AL43" t="n">
        <v>0.5089223535694928</v>
      </c>
      <c r="AM43" t="n">
        <v>0.7664884135472371</v>
      </c>
      <c r="AN43" t="n">
        <v>0.7999999999999999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0.9520656991062084</v>
      </c>
      <c r="AM44" t="n">
        <v>0.89857045609258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1.12671191331576</v>
      </c>
      <c r="AM45" t="n">
        <v>1.428242340474545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0.7716832475299321</v>
      </c>
      <c r="AM46" t="n">
        <v>0.6214421252371917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0.8207873310416921</v>
      </c>
      <c r="AM47" t="n">
        <v>0.6728263444681355</v>
      </c>
      <c r="AN47" t="n">
        <v>0.5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1.585279013420216</v>
      </c>
      <c r="AM48" t="n">
        <v>1.18886028551369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0.9237650409761312</v>
      </c>
      <c r="AM49" t="n">
        <v>0.7009910563210056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1.275462802431399</v>
      </c>
      <c r="AM50" t="n">
        <v>1.921708185053381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1.35541691964687</v>
      </c>
      <c r="AM51" t="n">
        <v>1.005586592178771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1.120696543283469</v>
      </c>
      <c r="AM52" t="n">
        <v>1.211359638100025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3.263891816071477</v>
      </c>
      <c r="AM53" t="n">
        <v>1.597924773022049</v>
      </c>
      <c r="AN53" t="n">
        <v>0.5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1.073603389263816</v>
      </c>
      <c r="AM54" t="n">
        <v>1.271209264745489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1.026914378500514</v>
      </c>
      <c r="AM55" t="n">
        <v>0.9728260869565216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1.910766718070605</v>
      </c>
      <c r="AM56" t="n">
        <v>1.392439488713625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1.530218468589423</v>
      </c>
      <c r="AM57" t="n">
        <v>1.453038674033149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1.06555087365675</v>
      </c>
      <c r="AM58" t="n">
        <v>0.8407079646017699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0.7449833487990493</v>
      </c>
      <c r="AM59" t="n">
        <v>0.9025539300768658</v>
      </c>
      <c r="AN59" t="n">
        <v>0.5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0.3722513507037538</v>
      </c>
      <c r="AM60" t="n">
        <v>0.7163323782234957</v>
      </c>
      <c r="AN60" t="n">
        <v>0.7999999999999999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0.4400082831458755</v>
      </c>
      <c r="AM61" t="n">
        <v>1.051876643557256</v>
      </c>
      <c r="AN61" t="n">
        <v>0.7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0.4499515733220389</v>
      </c>
      <c r="AM62" t="n">
        <v>1.666666666666667</v>
      </c>
      <c r="AN62" t="n">
        <v>0.4999999999999999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0.0279228162513863</v>
      </c>
      <c r="AM63" t="n">
        <v>0.4551137784446112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0.3065991937388646</v>
      </c>
      <c r="AM64" t="n">
        <v>0.6467417932386086</v>
      </c>
      <c r="AN64" t="n">
        <v>0.7999999999999999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0.4388053253225669</v>
      </c>
      <c r="AM65" t="n">
        <v>0.8875029983209404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0.4038796176960251</v>
      </c>
      <c r="AM66" t="n">
        <v>0.6634146341463415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0.5581096680005201</v>
      </c>
      <c r="AM67" t="n">
        <v>0.9596834034133068</v>
      </c>
      <c r="AN67" t="n">
        <v>0.7999999999999999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0.4080207556769723</v>
      </c>
      <c r="AM68" t="n">
        <v>0.5962607377463365</v>
      </c>
      <c r="AN68" t="n">
        <v>0.7999999999999999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0.5168649777701154</v>
      </c>
      <c r="AM69" t="n">
        <v>1.161458333333333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0.3330946397992724</v>
      </c>
      <c r="AM70" t="n">
        <v>0.6917049446095649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0.5271508365614122</v>
      </c>
      <c r="AM71" t="n">
        <v>1.33781136300028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0.3018402632377818</v>
      </c>
      <c r="AM72" t="n">
        <v>0.658413055711874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0.3638680480747175</v>
      </c>
      <c r="AM73" t="n">
        <v>0.891993551853842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0.4950092686630948</v>
      </c>
      <c r="AM74" t="n">
        <v>1.141732283464567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0.6672271782637207</v>
      </c>
      <c r="AM75" t="n">
        <v>1.003993154592128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0.6273690310410994</v>
      </c>
      <c r="AM76" t="n">
        <v>1.128437765806634</v>
      </c>
      <c r="AN76" t="n">
        <v>0.5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  <c r="AL77" t="n">
        <v>1.155236977413281</v>
      </c>
      <c r="AM77" t="n">
        <v>1.556490384615385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11.56722978146712</v>
      </c>
      <c r="AM78" t="n">
        <v>3.525402726146221</v>
      </c>
      <c r="AN78" t="n">
        <v>0.9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1.649049096106528</v>
      </c>
      <c r="AM79" t="n">
        <v>2.402852049910873</v>
      </c>
      <c r="AN79" t="n">
        <v>0.9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1.075496304828873</v>
      </c>
      <c r="AM80" t="n">
        <v>1.080476900149031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1.270264757408065</v>
      </c>
      <c r="AM81" t="n">
        <v>1.393291559159602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1.230848770447003</v>
      </c>
      <c r="AM82" t="n">
        <v>1.478360781309843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  <c r="AL83" t="n">
        <v>0.7620930157893528</v>
      </c>
      <c r="AM83" t="n">
        <v>1.301421091997008</v>
      </c>
      <c r="AN83" t="n">
        <v>0.5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1.155430482137437</v>
      </c>
      <c r="AM84" t="n">
        <v>1.588107324147933</v>
      </c>
      <c r="AN84" t="n">
        <v>0.5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0.2984563703694531</v>
      </c>
      <c r="AM85" t="n">
        <v>0.8083623693379791</v>
      </c>
      <c r="AN85" t="n">
        <v>0.4999999999999999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0.2742096864233961</v>
      </c>
      <c r="AM86" t="n">
        <v>0.5405405405405406</v>
      </c>
      <c r="AN86" t="n">
        <v>0.4999999999999999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  <c r="AL87" t="n">
        <v>0.4157352495190242</v>
      </c>
      <c r="AM87" t="n">
        <v>0.7064160725858716</v>
      </c>
      <c r="AN87" t="n">
        <v>0.5</v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0.1433808984433701</v>
      </c>
      <c r="AM88" t="n">
        <v>0</v>
      </c>
      <c r="AN88" t="n">
        <v>0.5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  <c r="AL89" t="n">
        <v>0.2265187961380571</v>
      </c>
      <c r="AM89" t="n">
        <v>0.5011933174224343</v>
      </c>
      <c r="AN89" t="n">
        <v>0.7</v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0.1139003112790885</v>
      </c>
      <c r="AM90" t="n">
        <v>0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0.5703063253356084</v>
      </c>
      <c r="AM91" t="n">
        <v>1.164637374272102</v>
      </c>
      <c r="AN91" t="n">
        <v>0.5</v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0.084534579926217</v>
      </c>
      <c r="AM92" t="n">
        <v>0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  <c r="AL93" t="n">
        <v>0.416022224593906</v>
      </c>
      <c r="AM93" t="n">
        <v>1.423220973782772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0.4496423063741638</v>
      </c>
      <c r="AM94" t="n">
        <v>0.7403822888942656</v>
      </c>
      <c r="AN94" t="n">
        <v>0.7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0.3323948255534449</v>
      </c>
      <c r="AM95" t="n">
        <v>0.9255344139065068</v>
      </c>
      <c r="AN95" t="n">
        <v>0.4999999999999999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0.0624498284652787</v>
      </c>
      <c r="AM96" t="n">
        <v>0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0.359623420519961</v>
      </c>
      <c r="AM97" t="n">
        <v>0.6899544369711434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0.4909847011025195</v>
      </c>
      <c r="AM98" t="n">
        <v>0.6243318366474235</v>
      </c>
      <c r="AN98" t="n">
        <v>0.7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0.3919096758823455</v>
      </c>
      <c r="AM99" t="n">
        <v>0.9</v>
      </c>
      <c r="AN99" t="n">
        <v>0.4999999999999999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0.4731565808296512</v>
      </c>
      <c r="AM100" t="n">
        <v>0.7286432160804019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0.3447766614845187</v>
      </c>
      <c r="AM101" t="n">
        <v>0.3661616161616162</v>
      </c>
      <c r="AN101" t="n">
        <v>0.7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1.018421485675896</v>
      </c>
      <c r="AM102" t="n">
        <v>1.038328939363212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0.946385514078765</v>
      </c>
      <c r="AM103" t="n">
        <v>0.9693781702047718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10.94695027489864</v>
      </c>
      <c r="AM104" t="n">
        <v>1.253787878787879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  <c r="AL105" t="n">
        <v>1.148452774429948</v>
      </c>
      <c r="AM105" t="n">
        <v>0.6584843171634522</v>
      </c>
      <c r="AN105" t="n">
        <v>0.5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0.6133636900730579</v>
      </c>
      <c r="AM106" t="n">
        <v>0.9280920421860021</v>
      </c>
      <c r="AN106" t="n">
        <v>0.5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0.7446415347858881</v>
      </c>
      <c r="AM107" t="n">
        <v>0.5613627564847077</v>
      </c>
      <c r="AN107" t="n">
        <v>0.5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0.874793600991464</v>
      </c>
      <c r="AM108" t="n">
        <v>0.8785332314744079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0.6408738018738742</v>
      </c>
      <c r="AM109" t="n">
        <v>1.111531190926276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0.6377434463233387</v>
      </c>
      <c r="AM110" t="n">
        <v>0.8351053547264644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1.467070263450025</v>
      </c>
      <c r="AM111" t="n">
        <v>1.740315359159042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1.003340980147626</v>
      </c>
      <c r="AM112" t="n">
        <v>0.820957095709571</v>
      </c>
      <c r="AN112" t="n">
        <v>0.5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0.6423791699872966</v>
      </c>
      <c r="AM113" t="n">
        <v>0.8517412935323383</v>
      </c>
      <c r="AN113" t="n">
        <v>0.5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1.089257779139826</v>
      </c>
      <c r="AM114" t="n">
        <v>1.108665199119472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0.9924073735109638</v>
      </c>
      <c r="AM115" t="n">
        <v>1.41083988415391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0.4240588096985039</v>
      </c>
      <c r="AM116" t="n">
        <v>0.8969383354894351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0.5588906473258015</v>
      </c>
      <c r="AM117" t="n">
        <v>0.9805615550755939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1.11938419817985</v>
      </c>
      <c r="AM118" t="n">
        <v>1.16652211621856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1.022099118080743</v>
      </c>
      <c r="AM119" t="n">
        <v>0.855424370683894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0.6138123873926574</v>
      </c>
      <c r="AM120" t="n">
        <v>0.6765899864682003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0.5941598071337251</v>
      </c>
      <c r="AM121" t="n">
        <v>1.207444394008171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2.949883124305649</v>
      </c>
      <c r="AM122" t="n">
        <v>3.003476245654693</v>
      </c>
      <c r="AN122" t="n">
        <v>1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  <c r="AL123" t="n">
        <v>1.520694732670542</v>
      </c>
      <c r="AM123" t="n">
        <v>1.048269137006338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0.7837900712147159</v>
      </c>
      <c r="AM124" t="n">
        <v>0.8982182084452038</v>
      </c>
      <c r="AN124" t="n">
        <v>0.5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0.6010917409433021</v>
      </c>
      <c r="AM125" t="n">
        <v>1.226484241387735</v>
      </c>
      <c r="AN125" t="n">
        <v>0.7999999999999999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0.9373246912523414</v>
      </c>
      <c r="AM126" t="n">
        <v>0.9199237368922784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0.3332648204566181</v>
      </c>
      <c r="AM127" t="n">
        <v>0.9907834101382488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0.5409967637923455</v>
      </c>
      <c r="AM128" t="n">
        <v>1.325863678804856</v>
      </c>
      <c r="AN128" t="n">
        <v>0.7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0.4673312839392277</v>
      </c>
      <c r="AM129" t="n">
        <v>0.8321579689703809</v>
      </c>
      <c r="AN129" t="n">
        <v>0.7999999999999999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0.4288370501320443</v>
      </c>
      <c r="AM130" t="n">
        <v>0.8298755186721991</v>
      </c>
      <c r="AN130" t="n">
        <v>0.5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0.675698684572358</v>
      </c>
      <c r="AM131" t="n">
        <v>0.7026906826773405</v>
      </c>
      <c r="AN131" t="n">
        <v>0.7999999999999999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1.135438670311011</v>
      </c>
      <c r="AM132" t="n">
        <v>1.60958904109589</v>
      </c>
      <c r="AN132" t="n">
        <v>0.5</v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0.7299075143817256</v>
      </c>
      <c r="AM133" t="n">
        <v>0.8292465448060633</v>
      </c>
      <c r="AN133" t="n">
        <v>0.5</v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0.6901043018074505</v>
      </c>
      <c r="AM134" t="n">
        <v>0.5121293800539084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0.8569099026007388</v>
      </c>
      <c r="AM135" t="n">
        <v>0.6369426751592356</v>
      </c>
      <c r="AN135" t="n">
        <v>0.5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1.153743278580046</v>
      </c>
      <c r="AM136" t="n">
        <v>0.8458447874814972</v>
      </c>
      <c r="AN136" t="n">
        <v>0.5</v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0.5705220312474918</v>
      </c>
      <c r="AM137" t="n">
        <v>0.8684811967587783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1.281488429649183</v>
      </c>
      <c r="AM138" t="n">
        <v>0.5816733067729084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  <c r="AL139" t="n">
        <v>0.4033497263215193</v>
      </c>
      <c r="AM139" t="n">
        <v>0.546143113414391</v>
      </c>
      <c r="AN139" t="n">
        <v>0.4999999999999999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0.2964218809392477</v>
      </c>
      <c r="AM140" t="n">
        <v>0.4695919938414165</v>
      </c>
      <c r="AN140" t="n">
        <v>0.5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0.2560171642241977</v>
      </c>
      <c r="AM141" t="n">
        <v>0.6396198830409356</v>
      </c>
      <c r="AN141" t="n">
        <v>0.5</v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0.8445644330075631</v>
      </c>
      <c r="AM142" t="n">
        <v>1.613800779076238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1.025294090543381</v>
      </c>
      <c r="AM143" t="n">
        <v>0.8195121951219512</v>
      </c>
      <c r="AN143" t="n">
        <v>0.5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0.9685787588925208</v>
      </c>
      <c r="AM144" t="n">
        <v>0.7131537242472266</v>
      </c>
      <c r="AN144" t="n">
        <v>0.5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1.800272854806907</v>
      </c>
      <c r="AM145" t="n">
        <v>1.389324960753532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2.169812511189153</v>
      </c>
      <c r="AM146" t="n">
        <v>1.369362047947989</v>
      </c>
      <c r="AN146" t="n">
        <v>0.5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1.129188606964418</v>
      </c>
      <c r="AM147" t="n">
        <v>0.6680672268907563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0.7795577160412825</v>
      </c>
      <c r="AM148" t="n">
        <v>1.070375052675938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1.16875080054005</v>
      </c>
      <c r="AM149" t="n">
        <v>1.131339401820546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0.3540222954387081</v>
      </c>
      <c r="AM150" t="n">
        <v>1.490765171503958</v>
      </c>
      <c r="AN150" t="n">
        <v>0.7999999999999999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0.4708002977116119</v>
      </c>
      <c r="AM151" t="n">
        <v>1.476063829787234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0.2433897810166965</v>
      </c>
      <c r="AM152" t="n">
        <v>0.8640291041382446</v>
      </c>
      <c r="AN152" t="n">
        <v>0.7999999999999999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0.2287048552059505</v>
      </c>
      <c r="AM153" t="n">
        <v>0.6497114768112845</v>
      </c>
      <c r="AN153" t="n">
        <v>0.4999999999999999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0.3117602602080428</v>
      </c>
      <c r="AM154" t="n">
        <v>0.9125636672325976</v>
      </c>
      <c r="AN154" t="n">
        <v>0.4999999999999999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0.4596755314566541</v>
      </c>
      <c r="AM155" t="n">
        <v>1.323984326665292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1.276899050650526</v>
      </c>
      <c r="AM156" t="n">
        <v>1.190526095158248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0.5847278738503972</v>
      </c>
      <c r="AM157" t="n">
        <v>1.783876500857633</v>
      </c>
      <c r="AN157" t="n">
        <v>0.7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0.5004862645845215</v>
      </c>
      <c r="AM158" t="n">
        <v>0.6193157210913816</v>
      </c>
      <c r="AN158" t="n">
        <v>0.7999999999999999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0.4646599228460358</v>
      </c>
      <c r="AM159" t="n">
        <v>1.343251859723698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0.5730318207577172</v>
      </c>
      <c r="AM160" t="n">
        <v>1.75214615892582</v>
      </c>
      <c r="AN160" t="n">
        <v>0.7999999999999999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0.1818904314199591</v>
      </c>
      <c r="AM161" t="n">
        <v>0.4165743407932639</v>
      </c>
      <c r="AN161" t="n">
        <v>0.7999999999999999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0.4399723891923005</v>
      </c>
      <c r="AM162" t="n">
        <v>0.6921974196190867</v>
      </c>
      <c r="AN162" t="n">
        <v>0.7999999999999999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0.3617548304899559</v>
      </c>
      <c r="AM163" t="n">
        <v>0.5018867924528302</v>
      </c>
      <c r="AN163" t="n">
        <v>0.7999999999999999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0.475199798490635</v>
      </c>
      <c r="AM164" t="n">
        <v>0.8177905308464849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0.4528520246214753</v>
      </c>
      <c r="AM165" t="n">
        <v>0.6113092205807438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0.6749462425517488</v>
      </c>
      <c r="AM166" t="n">
        <v>0.5767963085036256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0.6766708967696585</v>
      </c>
      <c r="AM167" t="n">
        <v>0.4654895666131621</v>
      </c>
      <c r="AN167" t="n">
        <v>0.5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0.4379545456826629</v>
      </c>
      <c r="AM168" t="n">
        <v>0.3865040392840171</v>
      </c>
      <c r="AN168" t="n">
        <v>0.5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11.62095462057784</v>
      </c>
      <c r="AM169" t="n">
        <v>0.5862017135127011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0.5084352434632727</v>
      </c>
      <c r="AM170" t="n">
        <v>0.8943329397874852</v>
      </c>
      <c r="AN170" t="n">
        <v>0.5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0.468050280930033</v>
      </c>
      <c r="AM171" t="n">
        <v>0.6142196045435423</v>
      </c>
      <c r="AN171" t="n">
        <v>0.7999999999999999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1.92864166828239</v>
      </c>
      <c r="AM172" t="n">
        <v>1.322847914618733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0.5254438546291583</v>
      </c>
      <c r="AM173" t="n">
        <v>0.5425219941348973</v>
      </c>
      <c r="AN173" t="n">
        <v>0.4999999999999999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  <c r="AL174" t="n">
        <v>0.5751146444567588</v>
      </c>
      <c r="AM174" t="n">
        <v>1.001280045512729</v>
      </c>
      <c r="AN174" t="n">
        <v>0.5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0.8162163008757808</v>
      </c>
      <c r="AM175" t="n">
        <v>0.6930975470621791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0.3676843670423265</v>
      </c>
      <c r="AM176" t="n">
        <v>0.4908485856905157</v>
      </c>
      <c r="AN176" t="n">
        <v>0.5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0.5809795699810187</v>
      </c>
      <c r="AM177" t="n">
        <v>1.027207107162687</v>
      </c>
      <c r="AN177" t="n">
        <v>0.7999999999999999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0.745618461129865</v>
      </c>
      <c r="AM178" t="n">
        <v>0.6455234353073253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0.8859192492175088</v>
      </c>
      <c r="AM179" t="n">
        <v>0.431692993398461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1.774996008530454</v>
      </c>
      <c r="AM180" t="n">
        <v>1.019432940426888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1.743776380248784</v>
      </c>
      <c r="AM181" t="n">
        <v>1.288692005388065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1.469536439907343</v>
      </c>
      <c r="AM182" t="n">
        <v>1.562624996666756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  <c r="AL183" t="n">
        <v>1.328609736151292</v>
      </c>
      <c r="AM183" t="n">
        <v>1.148199096038854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0.760650443064009</v>
      </c>
      <c r="AM184" t="n">
        <v>1.55652098857784</v>
      </c>
      <c r="AN184" t="n">
        <v>0.5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0.9333571552060654</v>
      </c>
      <c r="AM185" t="n">
        <v>1.091865752216427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0.6427467306606884</v>
      </c>
      <c r="AM186" t="n">
        <v>1.037002846372798</v>
      </c>
      <c r="AN186" t="n">
        <v>0.4999999999999999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0.7840533867354927</v>
      </c>
      <c r="AM187" t="n">
        <v>0.7111111111111111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  <c r="AL188" t="n">
        <v>0.6756596105236995</v>
      </c>
      <c r="AM188" t="n">
        <v>1.414466130884041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1.033226469507914</v>
      </c>
      <c r="AM189" t="n">
        <v>1.014273183956622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1.726371106327822</v>
      </c>
      <c r="AM190" t="n">
        <v>2.157129509728392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0.8114543233947519</v>
      </c>
      <c r="AM191" t="n">
        <v>0.7352682497801234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1.380936654980524</v>
      </c>
      <c r="AM192" t="n">
        <v>0.5998059451353975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0.9756196786884596</v>
      </c>
      <c r="AM193" t="n">
        <v>1.349624252338838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0.7512788691736297</v>
      </c>
      <c r="AM194" t="n">
        <v>1.110407149288072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1.045500083739531</v>
      </c>
      <c r="AM195" t="n">
        <v>1.506828347420875</v>
      </c>
      <c r="AN195" t="n">
        <v>0.5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0.908475806584064</v>
      </c>
      <c r="AM196" t="n">
        <v>0.6028394092887209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1.436225704640897</v>
      </c>
      <c r="AM197" t="n">
        <v>1.045620568645707</v>
      </c>
      <c r="AN197" t="n">
        <v>0.5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1.058780644471515</v>
      </c>
      <c r="AM198" t="n">
        <v>0.867984218468758</v>
      </c>
      <c r="AN198" t="n">
        <v>0.5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1.071985051538218</v>
      </c>
      <c r="AM199" t="n">
        <v>0.8729318090507328</v>
      </c>
      <c r="AN199" t="n">
        <v>0.5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1.204201949051878</v>
      </c>
      <c r="AM200" t="n">
        <v>1.284511598838277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1.779873536952688</v>
      </c>
      <c r="AM201" t="n">
        <v>2.810577879267794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1.436400487681133</v>
      </c>
      <c r="AM202" t="n">
        <v>0.8547182482346002</v>
      </c>
      <c r="AN202" t="n">
        <v>0.5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0.9688778692877138</v>
      </c>
      <c r="AM203" t="n">
        <v>0.9578458606216704</v>
      </c>
      <c r="AN203" t="n">
        <v>0.5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0.4292376924040777</v>
      </c>
      <c r="AM204" t="n">
        <v>0.6512671178970568</v>
      </c>
      <c r="AN204" t="n">
        <v>0.4999999999999999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0.7988438887524706</v>
      </c>
      <c r="AM205" t="n">
        <v>1.053121913954053</v>
      </c>
      <c r="AN205" t="n">
        <v>0.5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0.8978069703460425</v>
      </c>
      <c r="AM206" t="n">
        <v>0.938491281415996</v>
      </c>
      <c r="AN206" t="n">
        <v>0.5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0.9019172617358616</v>
      </c>
      <c r="AM207" t="n">
        <v>1.328320323682654</v>
      </c>
      <c r="AN207" t="n">
        <v>0.5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0.719698542007472</v>
      </c>
      <c r="AM208" t="n">
        <v>0.7722753161502082</v>
      </c>
      <c r="AN208" t="n">
        <v>0.5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0.8001018356222883</v>
      </c>
      <c r="AM209" t="n">
        <v>0.577080331762778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0.7607529848297085</v>
      </c>
      <c r="AM210" t="n">
        <v>0.946854239937473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0.8837457839613422</v>
      </c>
      <c r="AM211" t="n">
        <v>0.7414254626687466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184.9000000000005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1.823901293984735</v>
      </c>
      <c r="AM212" t="n">
        <v>1.430643944522898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2.260842814288226</v>
      </c>
      <c r="AM213" t="n">
        <v>2.102042040840818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0.9205345301253968</v>
      </c>
      <c r="AM214" t="n">
        <v>0.8983649007037421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1.213368780992532</v>
      </c>
      <c r="AM215" t="n">
        <v>0.6897811700702356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0.6596830056127659</v>
      </c>
      <c r="AM216" t="n">
        <v>0.6014730785709902</v>
      </c>
      <c r="AN216" t="n">
        <v>0.5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1.326993676496661</v>
      </c>
      <c r="AM217" t="n">
        <v>0.8158678207377895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0.9677533629256702</v>
      </c>
      <c r="AM218" t="n">
        <v>0.8416094210009802</v>
      </c>
      <c r="AN218" t="n">
        <v>0.5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0.6290501207606635</v>
      </c>
      <c r="AM219" t="n">
        <v>0.8038572501284421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0.9599851986792668</v>
      </c>
      <c r="AM220" t="n">
        <v>1.332234259695398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1.606446602175072</v>
      </c>
      <c r="AM221" t="n">
        <v>0.9801040467018756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1.620969229900316</v>
      </c>
      <c r="AM222" t="n">
        <v>0.9256252029879832</v>
      </c>
      <c r="AN222" t="n">
        <v>0.5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1.033872576744738</v>
      </c>
      <c r="AM223" t="n">
        <v>1.561604005976662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1.007520855197227</v>
      </c>
      <c r="AM224" t="n">
        <v>1.840942562592047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2.695774178430452</v>
      </c>
      <c r="AM225" t="n">
        <v>0.9932058841531825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0.8350409055054311</v>
      </c>
      <c r="AM226" t="n">
        <v>0.6596762699786216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0.7744157933986514</v>
      </c>
      <c r="AM227" t="n">
        <v>1.130755932736128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1.060023434553202</v>
      </c>
      <c r="AM228" t="n">
        <v>0.631778413901547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0.727690623802151</v>
      </c>
      <c r="AM229" t="n">
        <v>0.5158423109735533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1.274875520719794</v>
      </c>
      <c r="AM230" t="n">
        <v>1.202192009405162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0.7801996144130482</v>
      </c>
      <c r="AM231" t="n">
        <v>0.6464284352236758</v>
      </c>
      <c r="AN231" t="n">
        <v>0.5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0.5217675392185774</v>
      </c>
      <c r="AM232" t="n">
        <v>0.7295409363657918</v>
      </c>
      <c r="AN232" t="n">
        <v>0.7999999999999999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0.5262487246352171</v>
      </c>
      <c r="AM233" t="n">
        <v>1.126079323564183</v>
      </c>
      <c r="AN233" t="n">
        <v>0.7999999999999999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0.969024822213146</v>
      </c>
      <c r="AM234" t="n">
        <v>1.271740162113936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0.9875354777811844</v>
      </c>
      <c r="AM235" t="n">
        <v>0.5309950562529244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0.8056633754110957</v>
      </c>
      <c r="AM236" t="n">
        <v>1.13326205899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1.159325765519787</v>
      </c>
      <c r="AM237" t="n">
        <v>0.8265390921546165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1.205437666229014</v>
      </c>
      <c r="AM238" t="n">
        <v>0.6394619046491248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1.3007898323873</v>
      </c>
      <c r="AM239" t="n">
        <v>0.8242832051060037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0.7163780593419823</v>
      </c>
      <c r="AM240" t="n">
        <v>0.9581789028204912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0.7992597669636737</v>
      </c>
      <c r="AM241" t="n">
        <v>0.4665285621044863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0.8512052415660547</v>
      </c>
      <c r="AM242" t="n">
        <v>0.8255927249106872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0.9087241038995314</v>
      </c>
      <c r="AM243" t="n">
        <v>1.030740256009192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0.7340897919950142</v>
      </c>
      <c r="AM244" t="n">
        <v>1.481422165278667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0.5742910948382377</v>
      </c>
      <c r="AM245" t="n">
        <v>0.8643121884718621</v>
      </c>
      <c r="AN245" t="n">
        <v>0.7999999999999999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  <c r="AL246" t="n">
        <v>0.5954745879782227</v>
      </c>
      <c r="AM246" t="n">
        <v>1.139752591106652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0.3364876563673741</v>
      </c>
      <c r="AM247" t="n">
        <v>0.5408489274303968</v>
      </c>
      <c r="AN247" t="n">
        <v>0.7999999999999999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0.5955766029385915</v>
      </c>
      <c r="AM248" t="n">
        <v>0.7411587659894642</v>
      </c>
      <c r="AN248" t="n">
        <v>0.7999999999999999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1.065029599458484</v>
      </c>
      <c r="AM249" t="n">
        <v>1.070082449941108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1.185271413731835</v>
      </c>
      <c r="AM250" t="n">
        <v>0.8668341708542706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1.069399902325672</v>
      </c>
      <c r="AM251" t="n">
        <v>1.1539222614841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20</v>
      </c>
      <c r="G3" t="n">
        <v>0</v>
      </c>
      <c r="H3" t="n">
        <v>0</v>
      </c>
      <c r="I3" t="n">
        <v>28</v>
      </c>
    </row>
    <row r="4">
      <c r="A4" s="1" t="inlineStr">
        <is>
          <t>No Signal</t>
        </is>
      </c>
      <c r="B4" t="n">
        <v>31</v>
      </c>
      <c r="C4" t="n">
        <v>82</v>
      </c>
      <c r="D4" t="n">
        <v>10</v>
      </c>
      <c r="E4" t="n">
        <v>9</v>
      </c>
      <c r="F4" t="n">
        <v>15</v>
      </c>
      <c r="G4" t="n">
        <v>8</v>
      </c>
      <c r="H4" t="n">
        <v>30</v>
      </c>
      <c r="I4" t="n">
        <v>185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1</v>
      </c>
      <c r="E5" t="n">
        <v>3</v>
      </c>
      <c r="F5" t="n">
        <v>2</v>
      </c>
      <c r="G5" t="n">
        <v>4</v>
      </c>
      <c r="H5" t="n">
        <v>0</v>
      </c>
      <c r="I5" t="n">
        <v>13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5</v>
      </c>
      <c r="C8" t="n">
        <v>4</v>
      </c>
      <c r="D8" t="n">
        <v>3</v>
      </c>
      <c r="E8" t="n">
        <v>0</v>
      </c>
      <c r="F8" t="n">
        <v>2</v>
      </c>
      <c r="G8" t="n">
        <v>6</v>
      </c>
      <c r="H8" t="n">
        <v>0</v>
      </c>
      <c r="I8" t="n">
        <v>20</v>
      </c>
    </row>
    <row r="9">
      <c r="A9" s="1" t="inlineStr">
        <is>
          <t>All</t>
        </is>
      </c>
      <c r="B9" t="n">
        <v>38</v>
      </c>
      <c r="C9" t="n">
        <v>97</v>
      </c>
      <c r="D9" t="n">
        <v>15</v>
      </c>
      <c r="E9" t="n">
        <v>13</v>
      </c>
      <c r="F9" t="n">
        <v>39</v>
      </c>
      <c r="G9" t="n">
        <v>18</v>
      </c>
      <c r="H9" t="n">
        <v>31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2026-01-20T20:21:16Z</dcterms:created>
  <dcterms:modified xmlns:dcterms="http://purl.org/dc/terms/" xmlns:xsi="http://www.w3.org/2001/XMLSchema-instance" xsi:type="dcterms:W3CDTF">2026-01-20T20:21:17Z</dcterms:modified>
</cp:coreProperties>
</file>