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27.32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26.58500000000001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27.49500000000001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26.90000000000004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23.15000000000004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22.83500000000001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23.71000000000001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24.71000000000001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24.96000000000001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20.15000000000004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22.10000000000004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26.73500000000001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58.29999999999996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43.79999999999996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25.96000000000001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29.74500000000001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36.79999999999996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28.10000000000004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27.90000000000004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26.85000000000004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26.76500000000004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38.79999999999996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29.96000000000001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61.79999999999996</v>
      </c>
      <c r="R193" t="n">
        <v>0.6634304207119746</v>
      </c>
      <c r="S193" t="n">
        <v>10647313.3</v>
      </c>
      <c r="T193" t="n">
        <v>40.35250000000004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42.79999999999996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36.29999999999996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43.29999999999996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36.55714285714284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27.32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0.9069754769603632</v>
      </c>
      <c r="AM2" t="n">
        <v>0.9992679355783296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0.689792437788554</v>
      </c>
      <c r="AM3" t="n">
        <v>0.6798970966556412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2.586980990550883</v>
      </c>
      <c r="AM4" t="n">
        <v>1.479052823315115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1.119841537934737</v>
      </c>
      <c r="AM5" t="n">
        <v>1.28093708671831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1.215949427113804</v>
      </c>
      <c r="AM6" t="n">
        <v>1.232449297971915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1.082830882308204</v>
      </c>
      <c r="AM7" t="n">
        <v>0.8165680473372795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1.076298914337463</v>
      </c>
      <c r="AM8" t="n">
        <v>0.9614243323442112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0.6306826496049481</v>
      </c>
      <c r="AM9" t="n">
        <v>1.405235189923244</v>
      </c>
      <c r="AN9" t="n">
        <v>0.7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0.7145157949364827</v>
      </c>
      <c r="AM10" t="n">
        <v>1.085209003215433</v>
      </c>
      <c r="AN10" t="n">
        <v>0.5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0.6944806644743877</v>
      </c>
      <c r="AM11" t="n">
        <v>0.8442738840638286</v>
      </c>
      <c r="AN11" t="n">
        <v>0.5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0.898563659530073</v>
      </c>
      <c r="AM12" t="n">
        <v>2.138888888888892</v>
      </c>
      <c r="AN12" t="n">
        <v>0.5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0.3708567613748251</v>
      </c>
      <c r="AM13" t="n">
        <v>0.6640381821954761</v>
      </c>
      <c r="AN13" t="n">
        <v>0.7999999999999999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0.5003278962558225</v>
      </c>
      <c r="AM14" t="n">
        <v>1.026363453411149</v>
      </c>
      <c r="AN14" t="n">
        <v>0.7999999999999999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0.8411586061040917</v>
      </c>
      <c r="AM15" t="n">
        <v>0.7709119809258834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1.210308457924976</v>
      </c>
      <c r="AM16" t="n">
        <v>1.225132952531026</v>
      </c>
      <c r="AN16" t="n">
        <v>0.5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0.5373704692672345</v>
      </c>
      <c r="AM17" t="n">
        <v>1.455721795390213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0.2647060783001849</v>
      </c>
      <c r="AM18" t="n">
        <v>0.7276595744680806</v>
      </c>
      <c r="AN18" t="n">
        <v>0.5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0.543588081062168</v>
      </c>
      <c r="AM19" t="n">
        <v>0.6357894736842061</v>
      </c>
      <c r="AN19" t="n">
        <v>0.7999999999999999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0.821815688574252</v>
      </c>
      <c r="AM20" t="n">
        <v>0.9260397459536932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2.852318333518413</v>
      </c>
      <c r="AM21" t="n">
        <v>1.191350469196247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1.662986997662514</v>
      </c>
      <c r="AM22" t="n">
        <v>0.9940594059405986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0.8532260330588242</v>
      </c>
      <c r="AM23" t="n">
        <v>0.922589586220548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0.6216896550660631</v>
      </c>
      <c r="AM24" t="n">
        <v>0.8313444709626123</v>
      </c>
      <c r="AN24" t="n">
        <v>0.4999999999999999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0.6825082060966383</v>
      </c>
      <c r="AM25" t="n">
        <v>0.6511976047904222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0.5136295295349163</v>
      </c>
      <c r="AM26" t="n">
        <v>0.955909596146719</v>
      </c>
      <c r="AN26" t="n">
        <v>0.7999999999999999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26.58500000000001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0.5553115385952714</v>
      </c>
      <c r="AM27" t="n">
        <v>0.7222117735565181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0.5999216022225704</v>
      </c>
      <c r="AM28" t="n">
        <v>0.971645295286259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0.5486590650367549</v>
      </c>
      <c r="AM29" t="n">
        <v>0.9097472924187738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27.49500000000001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0.7099032274608639</v>
      </c>
      <c r="AM30" t="n">
        <v>0.8910711038370608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0.7447973167416824</v>
      </c>
      <c r="AM31" t="n">
        <v>1.088186963666238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1.0092987078833</v>
      </c>
      <c r="AM32" t="n">
        <v>1.160795765650663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1.239826533686321</v>
      </c>
      <c r="AM33" t="n">
        <v>1.131593356451906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26.90000000000004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1.29767710851327</v>
      </c>
      <c r="AM34" t="n">
        <v>1.185873605947957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0.651377693694083</v>
      </c>
      <c r="AM35" t="n">
        <v>0.9064940011426452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0.5516246069082189</v>
      </c>
      <c r="AM36" t="n">
        <v>0.6943105110896812</v>
      </c>
      <c r="AN36" t="n">
        <v>0.7999999999999999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0.4611076524576193</v>
      </c>
      <c r="AM37" t="n">
        <v>0.4410911201392952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0.7773451429378804</v>
      </c>
      <c r="AM38" t="n">
        <v>0.8425467022493288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0.7905422483669553</v>
      </c>
      <c r="AM39" t="n">
        <v>1.072651198174212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0.8433591785757791</v>
      </c>
      <c r="AM40" t="n">
        <v>0.9618380062305218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2.013173615454554</v>
      </c>
      <c r="AM41" t="n">
        <v>1.738786801027463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1.01604510432754</v>
      </c>
      <c r="AM42" t="n">
        <v>1.034695134469309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0.7695519801607744</v>
      </c>
      <c r="AM43" t="n">
        <v>0.8368200836820074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1.178813392744517</v>
      </c>
      <c r="AM44" t="n">
        <v>2.113101227611187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0.8254790880082322</v>
      </c>
      <c r="AM45" t="n">
        <v>0.9882964889466808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23.15000000000004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0.825045809635405</v>
      </c>
      <c r="AM46" t="n">
        <v>0.7645788336933054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1.015324796176097</v>
      </c>
      <c r="AM47" t="n">
        <v>1.794034400174178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2.078895161004628</v>
      </c>
      <c r="AM48" t="n">
        <v>1.238615664845174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1.672212470529952</v>
      </c>
      <c r="AM49" t="n">
        <v>0.959308933848607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1.647113488429848</v>
      </c>
      <c r="AM50" t="n">
        <v>1.013406044080898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1.252365023753317</v>
      </c>
      <c r="AM51" t="n">
        <v>1.36147038801906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1.14172695430107</v>
      </c>
      <c r="AM52" t="n">
        <v>1.453050034270055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1.063240878363146</v>
      </c>
      <c r="AM53" t="n">
        <v>0.9400757406994834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22.83500000000001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1.181933994613735</v>
      </c>
      <c r="AM54" t="n">
        <v>0.8320560543026051</v>
      </c>
      <c r="AN54" t="n">
        <v>0.5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23.71000000000001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0.7650712968943036</v>
      </c>
      <c r="AM55" t="n">
        <v>0.7254323070434431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0.6674911053897161</v>
      </c>
      <c r="AM56" t="n">
        <v>0.6947680576149061</v>
      </c>
      <c r="AN56" t="n">
        <v>0.7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0.7691455216626252</v>
      </c>
      <c r="AM57" t="n">
        <v>0.799497697781504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0.6610513652087011</v>
      </c>
      <c r="AM58" t="n">
        <v>0.985617597292722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1.070381535970355</v>
      </c>
      <c r="AM59" t="n">
        <v>0.6694560669456063</v>
      </c>
      <c r="AN59" t="n">
        <v>0.5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0.9457499903955132</v>
      </c>
      <c r="AM60" t="n">
        <v>0.6886886886886902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1.109071912492775</v>
      </c>
      <c r="AM61" t="n">
        <v>0.9832841691248766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2.673283867848756</v>
      </c>
      <c r="AM62" t="n">
        <v>1.608040201005024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0.2396164351802253</v>
      </c>
      <c r="AM63" t="n">
        <v>0.6701570680628269</v>
      </c>
      <c r="AN63" t="n">
        <v>0.7999999999999999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24.71000000000001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0.8981850122336483</v>
      </c>
      <c r="AM64" t="n">
        <v>0.6879805746661266</v>
      </c>
      <c r="AN64" t="n">
        <v>0.5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2.097172528735455</v>
      </c>
      <c r="AM65" t="n">
        <v>0.959874114870184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1.03897744166995</v>
      </c>
      <c r="AM66" t="n">
        <v>0.5594405594405591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24.96000000000001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0.9259354417866152</v>
      </c>
      <c r="AM67" t="n">
        <v>0.84535256410256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0.732918821438886</v>
      </c>
      <c r="AM68" t="n">
        <v>1.142038477282033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0.7942853095855286</v>
      </c>
      <c r="AM69" t="n">
        <v>0.924679835033642</v>
      </c>
      <c r="AN69" t="n">
        <v>0.5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0.5057095616819816</v>
      </c>
      <c r="AM70" t="n">
        <v>0.983465750483147</v>
      </c>
      <c r="AN70" t="n">
        <v>0.7999999999999999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0.9739826363375912</v>
      </c>
      <c r="AM71" t="n">
        <v>1.219512195121951</v>
      </c>
      <c r="AN71" t="n">
        <v>0.5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0.6203040576628567</v>
      </c>
      <c r="AM72" t="n">
        <v>1.965265082266909</v>
      </c>
      <c r="AN72" t="n">
        <v>0.4999999999999999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0.7257517564756757</v>
      </c>
      <c r="AM73" t="n">
        <v>1.39076034648701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0.5966656143882875</v>
      </c>
      <c r="AM74" t="n">
        <v>1.770555420810088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0.8404781320585045</v>
      </c>
      <c r="AM75" t="n">
        <v>0.7356881851400678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0.7924820819194139</v>
      </c>
      <c r="AM76" t="n">
        <v>1.117855336368228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20.15000000000004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0.9730571404869618</v>
      </c>
      <c r="AM77" t="n">
        <v>0.6997518610421892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1.37228332076128</v>
      </c>
      <c r="AM78" t="n">
        <v>1.329911339244049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1.157888788757842</v>
      </c>
      <c r="AM79" t="n">
        <v>1.768867924528299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1.313554812129207</v>
      </c>
      <c r="AM80" t="n">
        <v>1.261434761675493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0.7040355062914584</v>
      </c>
      <c r="AM81" t="n">
        <v>0.673562665383689</v>
      </c>
      <c r="AN81" t="n">
        <v>0.5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1.406023226095224</v>
      </c>
      <c r="AM82" t="n">
        <v>0.9326183259501032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2.265673804562934</v>
      </c>
      <c r="AM83" t="n">
        <v>1.475964793500338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22.10000000000004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2.02966716336344</v>
      </c>
      <c r="AM84" t="n">
        <v>1.411764705882353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1.424838468941579</v>
      </c>
      <c r="AM85" t="n">
        <v>0.7663725034835099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0.7246878536518283</v>
      </c>
      <c r="AM86" t="n">
        <v>0.5689964157706103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1.340815237889163</v>
      </c>
      <c r="AM87" t="n">
        <v>0.4647045806594371</v>
      </c>
      <c r="AN87" t="n">
        <v>0.5</v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0.0464119369788614</v>
      </c>
      <c r="AM88" t="n">
        <v>0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0.8757303984452093</v>
      </c>
      <c r="AM89" t="n">
        <v>1.004967520061135</v>
      </c>
      <c r="AN89" t="n">
        <v>0.5</v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0.0321125099884209</v>
      </c>
      <c r="AM90" t="n">
        <v>0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1.764824229891605</v>
      </c>
      <c r="AM91" t="n">
        <v>0.7943159045363506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1.098288784480266</v>
      </c>
      <c r="AM92" t="n">
        <v>0.7356805044666307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0.9835147661293652</v>
      </c>
      <c r="AM93" t="n">
        <v>0.9118432769367802</v>
      </c>
      <c r="AN93" t="n">
        <v>0.5</v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0.1344544333519222</v>
      </c>
      <c r="AM94" t="n">
        <v>0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1.735148334580056</v>
      </c>
      <c r="AM95" t="n">
        <v>1.248425975894946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0.4972318053276535</v>
      </c>
      <c r="AM96" t="n">
        <v>1.067001975929585</v>
      </c>
      <c r="AN96" t="n">
        <v>0.7999999999999999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0.6859176837220581</v>
      </c>
      <c r="AM97" t="n">
        <v>1.431146359048306</v>
      </c>
      <c r="AN97" t="n">
        <v>0.4999999999999999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0.7037072819401011</v>
      </c>
      <c r="AM98" t="n">
        <v>0.8837123312996882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0.5474234591652772</v>
      </c>
      <c r="AM99" t="n">
        <v>1.068984649528392</v>
      </c>
      <c r="AN99" t="n">
        <v>0.4999999999999999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0.6036577235053131</v>
      </c>
      <c r="AM100" t="n">
        <v>0.9749816041206764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0.5154583435028592</v>
      </c>
      <c r="AM101" t="n">
        <v>0.9885516990732336</v>
      </c>
      <c r="AN101" t="n">
        <v>0.7999999999999999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  <c r="AL102" t="n">
        <v>0.91430744205904</v>
      </c>
      <c r="AM102" t="n">
        <v>1.236442516268981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26.73500000000001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0.6177068646979083</v>
      </c>
      <c r="AM103" t="n">
        <v>1.181971198803063</v>
      </c>
      <c r="AN103" t="n">
        <v>0.5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1.798468374855399</v>
      </c>
      <c r="AM104" t="n">
        <v>0.7554368561617765</v>
      </c>
      <c r="AN104" t="n">
        <v>0.55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1.270765283660499</v>
      </c>
      <c r="AM105" t="n">
        <v>1.193643754619362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0.6580749733159204</v>
      </c>
      <c r="AM106" t="n">
        <v>0.6653262657649437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0.741452506827226</v>
      </c>
      <c r="AM107" t="n">
        <v>0.8423671583437012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58.29999999999996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1.166279555515802</v>
      </c>
      <c r="AM108" t="n">
        <v>2.0072301600964</v>
      </c>
      <c r="AN108" t="n">
        <v>0.5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0.4513507558769272</v>
      </c>
      <c r="AM109" t="n">
        <v>0.6146485093853528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0.8228572381351452</v>
      </c>
      <c r="AM110" t="n">
        <v>1.278921479322285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43.79999999999996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1.481041862544978</v>
      </c>
      <c r="AM111" t="n">
        <v>1.643218908272367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25.96000000000001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1.223201537511556</v>
      </c>
      <c r="AM112" t="n">
        <v>0.4468412942989176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1.202734573198938</v>
      </c>
      <c r="AM113" t="n">
        <v>0.7392348918868966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0.8162994298449786</v>
      </c>
      <c r="AM114" t="n">
        <v>0.6919921526663129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1.218864140093848</v>
      </c>
      <c r="AM115" t="n">
        <v>0.5616605616605662</v>
      </c>
      <c r="AN115" t="n">
        <v>0.5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1.190241466741268</v>
      </c>
      <c r="AM116" t="n">
        <v>0.9246632296690488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1.307328804613485</v>
      </c>
      <c r="AM117" t="n">
        <v>0.8524698496613232</v>
      </c>
      <c r="AN117" t="n">
        <v>0.5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1.312169718806927</v>
      </c>
      <c r="AM118" t="n">
        <v>0.7981141606331044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29.74500000000001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1.147660630469745</v>
      </c>
      <c r="AM119" t="n">
        <v>1.0690872415532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1.202630009099481</v>
      </c>
      <c r="AM120" t="n">
        <v>1.136791645266222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0.9757009081739128</v>
      </c>
      <c r="AM121" t="n">
        <v>1.034364261168381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0.8237798742677388</v>
      </c>
      <c r="AM122" t="n">
        <v>0.5515545406639742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0.997357663368683</v>
      </c>
      <c r="AM123" t="n">
        <v>0.7042723631508718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36.79999999999996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0.9273177538570968</v>
      </c>
      <c r="AM124" t="n">
        <v>1.236351419452375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1.564182203950754</v>
      </c>
      <c r="AM125" t="n">
        <v>1.318605453917846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2.071470981307287</v>
      </c>
      <c r="AM126" t="n">
        <v>1.189303307529906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1.244223120553054</v>
      </c>
      <c r="AM127" t="n">
        <v>1.518115942028988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1.314412199358962</v>
      </c>
      <c r="AM128" t="n">
        <v>0.7634428335474375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0.5729713645476924</v>
      </c>
      <c r="AM129" t="n">
        <v>0.7978436657681947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0.7773429867336149</v>
      </c>
      <c r="AM130" t="n">
        <v>0.6894088230041057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1.077810387662149</v>
      </c>
      <c r="AM131" t="n">
        <v>1.063300142247513</v>
      </c>
      <c r="AN131" t="n">
        <v>0.5</v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0.9245942149422366</v>
      </c>
      <c r="AM132" t="n">
        <v>1.215970961887476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1.136307365577326</v>
      </c>
      <c r="AM133" t="n">
        <v>1.463414634146337</v>
      </c>
      <c r="AN133" t="n">
        <v>0.5</v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1.368815477350625</v>
      </c>
      <c r="AM134" t="n">
        <v>1.199850018747655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1.746492750350755</v>
      </c>
      <c r="AM135" t="n">
        <v>1.636060100166939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0.8458621732760774</v>
      </c>
      <c r="AM136" t="n">
        <v>1.191457474709634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0.6983880450809107</v>
      </c>
      <c r="AM137" t="n">
        <v>0.5414551607445035</v>
      </c>
      <c r="AN137" t="n">
        <v>0.4999999999999999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28.10000000000004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0.6691980710216888</v>
      </c>
      <c r="AM138" t="n">
        <v>0.8790035587188618</v>
      </c>
      <c r="AN138" t="n">
        <v>0.7999999999999999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0.4666439609267412</v>
      </c>
      <c r="AM139" t="n">
        <v>0.7403490216816492</v>
      </c>
      <c r="AN139" t="n">
        <v>0.7</v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0.6265594840435076</v>
      </c>
      <c r="AM140" t="n">
        <v>1.104207349547314</v>
      </c>
      <c r="AN140" t="n">
        <v>0.7999999999999999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27.90000000000004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0.7494677597570597</v>
      </c>
      <c r="AM141" t="n">
        <v>0.6236559139784971</v>
      </c>
      <c r="AN141" t="n">
        <v>0.5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1.218419542215832</v>
      </c>
      <c r="AM142" t="n">
        <v>1.609317098994172</v>
      </c>
      <c r="AN142" t="n">
        <v>0.5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26.85000000000004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0.6058992378726746</v>
      </c>
      <c r="AM143" t="n">
        <v>0.6405959031657364</v>
      </c>
      <c r="AN143" t="n">
        <v>0.4999999999999999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0.8952750543563233</v>
      </c>
      <c r="AM144" t="n">
        <v>0.7579329102447893</v>
      </c>
      <c r="AN144" t="n">
        <v>0.5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1.285150307630454</v>
      </c>
      <c r="AM145" t="n">
        <v>0.986221899927476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0.9122149833225172</v>
      </c>
      <c r="AM146" t="n">
        <v>0.64289673009422</v>
      </c>
      <c r="AN146" t="n">
        <v>0.5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1.077563636631934</v>
      </c>
      <c r="AM147" t="n">
        <v>1.25134843581446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1.148033018365486</v>
      </c>
      <c r="AM148" t="n">
        <v>1.202003338898165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1.130581118984931</v>
      </c>
      <c r="AM149" t="n">
        <v>0.9602400600149992</v>
      </c>
      <c r="AN149" t="n">
        <v>0.5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1.35584645016532</v>
      </c>
      <c r="AM150" t="n">
        <v>0.8246642708530328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0.7824188013607396</v>
      </c>
      <c r="AM151" t="n">
        <v>0.6800220547693429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0.8491452956806534</v>
      </c>
      <c r="AM152" t="n">
        <v>0.8674963396778921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1.162570780849581</v>
      </c>
      <c r="AM153" t="n">
        <v>1.174298375184643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26.76500000000004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0.8560260247837252</v>
      </c>
      <c r="AM154" t="n">
        <v>1.408555949934616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38.79999999999996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1.040742153016263</v>
      </c>
      <c r="AM155" t="n">
        <v>1.472765230594037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1.594230379026643</v>
      </c>
      <c r="AM156" t="n">
        <v>1.151771956856705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1.603402440552811</v>
      </c>
      <c r="AM157" t="n">
        <v>1.657664369528775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1.358845661920898</v>
      </c>
      <c r="AM158" t="n">
        <v>1.158524811739717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0.4442085799290186</v>
      </c>
      <c r="AM159" t="n">
        <v>0.6349206349206343</v>
      </c>
      <c r="AN159" t="n">
        <v>0.7999999999999999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0.5690374192949872</v>
      </c>
      <c r="AM160" t="n">
        <v>0.8342764753435784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  <c r="AL161" t="n">
        <v>0.994767660278436</v>
      </c>
      <c r="AM161" t="n">
        <v>0.8557377049180367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29.96000000000001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0.6443382593715263</v>
      </c>
      <c r="AM162" t="n">
        <v>0.5307076101468576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0.9630901625422268</v>
      </c>
      <c r="AM163" t="n">
        <v>1.047068538398019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0.6261005040882297</v>
      </c>
      <c r="AM164" t="n">
        <v>0.7115026257834994</v>
      </c>
      <c r="AN164" t="n">
        <v>0.4999999999999999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  <c r="AL165" t="n">
        <v>1.883057343048741</v>
      </c>
      <c r="AM165" t="n">
        <v>0.5733672603901638</v>
      </c>
      <c r="AN165" t="n">
        <v>0.55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1.273301382014507</v>
      </c>
      <c r="AM166" t="n">
        <v>1.077384923282194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0.5394897072100618</v>
      </c>
      <c r="AM167" t="n">
        <v>0.5964616680707679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1.120749343045353</v>
      </c>
      <c r="AM168" t="n">
        <v>0.8667211774325426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0.4632290628278185</v>
      </c>
      <c r="AM169" t="n">
        <v>0.6925980633513836</v>
      </c>
      <c r="AN169" t="n">
        <v>0.7999999999999999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0.7094887971743695</v>
      </c>
      <c r="AM170" t="n">
        <v>1.187739463601534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0.8547891150708108</v>
      </c>
      <c r="AM171" t="n">
        <v>0.6812970848345871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0.5577168663951578</v>
      </c>
      <c r="AM172" t="n">
        <v>0.5924764890282156</v>
      </c>
      <c r="AN172" t="n">
        <v>0.7999999999999999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0.9258346734331756</v>
      </c>
      <c r="AM173" t="n">
        <v>0.79712410128165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1.087731835658493</v>
      </c>
      <c r="AM174" t="n">
        <v>0.8667356899866865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0.5440774015213728</v>
      </c>
      <c r="AM175" t="n">
        <v>0.8907346412716566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1.269450413272722</v>
      </c>
      <c r="AM176" t="n">
        <v>1.364092276830488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0.5574944031279214</v>
      </c>
      <c r="AM177" t="n">
        <v>0.740203193033381</v>
      </c>
      <c r="AN177" t="n">
        <v>0.4999999999999999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1.408500738628475</v>
      </c>
      <c r="AM178" t="n">
        <v>1.349875930521095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1.277057425962218</v>
      </c>
      <c r="AM179" t="n">
        <v>2.918855808523057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0.4988961665842999</v>
      </c>
      <c r="AM180" t="n">
        <v>0.5520982926440137</v>
      </c>
      <c r="AN180" t="n">
        <v>0.4999999999999999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0.8562301048156596</v>
      </c>
      <c r="AM181" t="n">
        <v>0.4320203303684864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  <c r="AL182" t="n">
        <v>0.57508913059629</v>
      </c>
      <c r="AM182" t="n">
        <v>0.619246861924687</v>
      </c>
      <c r="AN182" t="n">
        <v>0.7999999999999999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0.4213383063894699</v>
      </c>
      <c r="AM183" t="n">
        <v>0.4433100483610959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0.4185482166403442</v>
      </c>
      <c r="AM184" t="n">
        <v>0.5398543462283698</v>
      </c>
      <c r="AN184" t="n">
        <v>0.5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0.8198711090140629</v>
      </c>
      <c r="AM185" t="n">
        <v>0.7126831199683246</v>
      </c>
      <c r="AN185" t="n">
        <v>0.5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0.7299088687221299</v>
      </c>
      <c r="AM186" t="n">
        <v>0.6812715335110191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0.757133523398047</v>
      </c>
      <c r="AM187" t="n">
        <v>0.9190371991247268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0.5568386948835274</v>
      </c>
      <c r="AM188" t="n">
        <v>0.6199374960137747</v>
      </c>
      <c r="AN188" t="n">
        <v>0.7999999999999999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0.7733684975189199</v>
      </c>
      <c r="AM189" t="n">
        <v>0.966110268082954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  <c r="AL190" t="n">
        <v>0.6588880105979741</v>
      </c>
      <c r="AM190" t="n">
        <v>0.5438373570520983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1.017468514335109</v>
      </c>
      <c r="AM191" t="n">
        <v>1.196252404293603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0.874561269692924</v>
      </c>
      <c r="AM192" t="n">
        <v>0.5190897122437472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61.79999999999996</v>
      </c>
      <c r="R193" t="n">
        <v>0.6634304207119746</v>
      </c>
      <c r="S193" t="n">
        <v>10647313.3</v>
      </c>
      <c r="T193" t="n">
        <v>40.35250000000004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1.469757633599454</v>
      </c>
      <c r="AM193" t="n">
        <v>1.531503624310759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1.401233083172087</v>
      </c>
      <c r="AM194" t="n">
        <v>1.327661768497034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1.221468429735256</v>
      </c>
      <c r="AM195" t="n">
        <v>0.7941537864579968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1.056646163057727</v>
      </c>
      <c r="AM196" t="n">
        <v>0.994602929838088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1.273627324812308</v>
      </c>
      <c r="AM197" t="n">
        <v>1.0275658380507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0.9103758345846866</v>
      </c>
      <c r="AM198" t="n">
        <v>0.7147953557760894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1.33462044723727</v>
      </c>
      <c r="AM199" t="n">
        <v>1.05564387917329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2.385389266486922</v>
      </c>
      <c r="AM200" t="n">
        <v>2.655924806982208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1.142291426653356</v>
      </c>
      <c r="AM201" t="n">
        <v>0.6970159006752333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  <c r="AL202" t="n">
        <v>1.257592995100884</v>
      </c>
      <c r="AM202" t="n">
        <v>1.429085932435355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  <c r="AL203" t="n">
        <v>0.7439940213107985</v>
      </c>
      <c r="AM203" t="n">
        <v>0.6052534221235671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1.505310310270325</v>
      </c>
      <c r="AM204" t="n">
        <v>0.8493820063236606</v>
      </c>
      <c r="AN204" t="n">
        <v>0.8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0.8365024508097452</v>
      </c>
      <c r="AM205" t="n">
        <v>1.106076950737146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1.154758432752163</v>
      </c>
      <c r="AM206" t="n">
        <v>0.9796566152070416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  <c r="AL207" t="n">
        <v>0.80126301555082</v>
      </c>
      <c r="AM207" t="n">
        <v>1.168352008745559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1.197888507336318</v>
      </c>
      <c r="AM208" t="n">
        <v>0.8727934995797164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1.104943420044885</v>
      </c>
      <c r="AM209" t="n">
        <v>0.9609609609609572</v>
      </c>
      <c r="AN209" t="n">
        <v>0.5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1.266728869763247</v>
      </c>
      <c r="AM210" t="n">
        <v>1.08886784796429</v>
      </c>
      <c r="AN210" t="n">
        <v>0.5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0.9433210748080948</v>
      </c>
      <c r="AM211" t="n">
        <v>1.104192611041928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1.002298821129963</v>
      </c>
      <c r="AM212" t="n">
        <v>0.852806212495589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0.8709384123975706</v>
      </c>
      <c r="AM213" t="n">
        <v>0.8470229430928172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1.054848696326575</v>
      </c>
      <c r="AM214" t="n">
        <v>1.366720290970131</v>
      </c>
      <c r="AN214" t="n">
        <v>0.5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1.120781831234588</v>
      </c>
      <c r="AM215" t="n">
        <v>1.026414010910135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2.169742117606176</v>
      </c>
      <c r="AM216" t="n">
        <v>2.113327551315413</v>
      </c>
      <c r="AN216" t="n">
        <v>0.5</v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0.4683267418575414</v>
      </c>
      <c r="AM217" t="n">
        <v>0</v>
      </c>
      <c r="AN217" t="n">
        <v>0.5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1.948151604415281</v>
      </c>
      <c r="AM218" t="n">
        <v>1.219910530426758</v>
      </c>
      <c r="AN218" t="n">
        <v>0.5</v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  <c r="AL219" t="n">
        <v>0.4898921935988073</v>
      </c>
      <c r="AM219" t="n">
        <v>0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42.79999999999996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1.232411827775761</v>
      </c>
      <c r="AM220" t="n">
        <v>1.18789897307799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1.345107765371226</v>
      </c>
      <c r="AM221" t="n">
        <v>0.8285934976476375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1.829673932701544</v>
      </c>
      <c r="AM222" t="n">
        <v>0.8831646734130651</v>
      </c>
      <c r="AN222" t="n">
        <v>0.5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1.482440311092436</v>
      </c>
      <c r="AM223" t="n">
        <v>1.155904388155548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1.234382728105013</v>
      </c>
      <c r="AM224" t="n">
        <v>0.8327948883624096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36.29999999999996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  <c r="AL225" t="n">
        <v>1.395148293675932</v>
      </c>
      <c r="AM225" t="n">
        <v>1.020236087689712</v>
      </c>
      <c r="AN225" t="n">
        <v>0.5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2.393750012649445</v>
      </c>
      <c r="AM226" t="n">
        <v>2.018335879983328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1.206663858003121</v>
      </c>
      <c r="AM227" t="n">
        <v>0.7347484043342737</v>
      </c>
      <c r="AN227" t="n">
        <v>0.5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1.050091155296084</v>
      </c>
      <c r="AM228" t="n">
        <v>0.9622191721447652</v>
      </c>
      <c r="AN228" t="n">
        <v>0.5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1.565073121696186</v>
      </c>
      <c r="AM229" t="n">
        <v>1.633663366336634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0.7008026810601762</v>
      </c>
      <c r="AM230" t="n">
        <v>0.6876499236752159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0.4403897843317697</v>
      </c>
      <c r="AM231" t="n">
        <v>0.7116890380313211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43.29999999999996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0.89196550553979</v>
      </c>
      <c r="AM232" t="n">
        <v>1.202109938922819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0.8339009826302562</v>
      </c>
      <c r="AM233" t="n">
        <v>0.6832871652816301</v>
      </c>
      <c r="AN233" t="n">
        <v>0.5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0.8786274342229043</v>
      </c>
      <c r="AM234" t="n">
        <v>0.9001323724077046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1.010489919114678</v>
      </c>
      <c r="AM235" t="n">
        <v>0.8718923867878036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1.00050070710653</v>
      </c>
      <c r="AM236" t="n">
        <v>1.059131075110454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1.076212346381054</v>
      </c>
      <c r="AM237" t="n">
        <v>1.336348748342819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0.8465113650456008</v>
      </c>
      <c r="AM238" t="n">
        <v>0.9451604751074046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0.7276883361739351</v>
      </c>
      <c r="AM239" t="n">
        <v>0.7535456248327562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0.7702528069521631</v>
      </c>
      <c r="AM240" t="n">
        <v>0.9618084807638306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0.8751725687344952</v>
      </c>
      <c r="AM241" t="n">
        <v>0.6721344268853773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0.9089592238396644</v>
      </c>
      <c r="AM242" t="n">
        <v>0.693843244379074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1.324226785643117</v>
      </c>
      <c r="AM243" t="n">
        <v>0.964261931187571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0.8972345721269575</v>
      </c>
      <c r="AM244" t="n">
        <v>1.172218199372433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0.3132815919090585</v>
      </c>
      <c r="AM245" t="n">
        <v>1.204916925570713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0.9957534677004076</v>
      </c>
      <c r="AM246" t="n">
        <v>0.7312240823222252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1.254370814556814</v>
      </c>
      <c r="AM247" t="n">
        <v>1.155466399197594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36.55714285714284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0.912929711675496</v>
      </c>
      <c r="AM248" t="n">
        <v>1.317116060961316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1.224189134077008</v>
      </c>
      <c r="AM249" t="n">
        <v>1.11480144404332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1.401201891684654</v>
      </c>
      <c r="AM250" t="n">
        <v>1.507537688442212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0.9946079906144693</v>
      </c>
      <c r="AM251" t="n">
        <v>1.037663986457897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1.200131766277584</v>
      </c>
      <c r="AM252" t="n">
        <v>0.920571428571428</v>
      </c>
      <c r="AN252" t="n">
        <v>0.5</v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0.1096376410407485</v>
      </c>
      <c r="AM253" t="n">
        <v>0</v>
      </c>
      <c r="AN253" t="n">
        <v>0.5</v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1</v>
      </c>
      <c r="E3" t="n">
        <v>3</v>
      </c>
      <c r="F3" t="n">
        <v>7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66</v>
      </c>
      <c r="C4" t="n">
        <v>54</v>
      </c>
      <c r="D4" t="n">
        <v>5</v>
      </c>
      <c r="E4" t="n">
        <v>6</v>
      </c>
      <c r="F4" t="n">
        <v>16</v>
      </c>
      <c r="G4" t="n">
        <v>6</v>
      </c>
      <c r="H4" t="n">
        <v>66</v>
      </c>
      <c r="I4" t="n">
        <v>219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4</v>
      </c>
      <c r="G7" t="n">
        <v>2</v>
      </c>
      <c r="H7" t="n">
        <v>0</v>
      </c>
      <c r="I7" t="n">
        <v>11</v>
      </c>
    </row>
    <row r="8">
      <c r="A8" s="1" t="inlineStr">
        <is>
          <t>All</t>
        </is>
      </c>
      <c r="B8" t="n">
        <v>70</v>
      </c>
      <c r="C8" t="n">
        <v>64</v>
      </c>
      <c r="D8" t="n">
        <v>7</v>
      </c>
      <c r="E8" t="n">
        <v>10</v>
      </c>
      <c r="F8" t="n">
        <v>27</v>
      </c>
      <c r="G8" t="n">
        <v>8</v>
      </c>
      <c r="H8" t="n">
        <v>67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2026-01-20T20:21:23Z</dcterms:created>
  <dcterms:modified xmlns:dcterms="http://purl.org/dc/terms/" xmlns:xsi="http://www.w3.org/2001/XMLSchema-instance" xsi:type="dcterms:W3CDTF">2026-01-20T20:21:24Z</dcterms:modified>
</cp:coreProperties>
</file>